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<sst xmlns="http://schemas.openxmlformats.org/spreadsheetml/2006/main" count="45" uniqueCount="41">
  <si>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</si>
  <si>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</si>
  <si>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</si>
  <si>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</si>
  <si>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</si>
  <si>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</si>
  <si>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</si>
  <si>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</si>
  <si>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</si>
  <si>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</si>
  <si>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</si>
  <si>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</si>
  <si>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</si>
  <si>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</si>
  <si>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</si>
  <si>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</si>
  <si>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</si>
  <si>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</si>
  <si>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</si>
  <si>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</si>
  <si>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</si>
  <si>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</si>
  <si>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</si>
  <si>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</si>
  <si>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</si>
  <si>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</si>
  <si>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</si>
  <si>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</si>
  <si>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</si>
  <si>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</si>
  <si>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</si>
  <si>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</si>
  <si>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</si>
  <si>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</si>
  <si>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</si>
  <si>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</si>
  <si>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</si>
  <si>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</si>
  <si>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</si>
  <si>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</t>
  </si>
  <si>
    <t>Es inexistente la información relativa a la presente fracción, que el Fideicomiso de Turismo de Comondú – Mulegé no cuenta con la figura de un Consejo Consultivo, motivo por el cual no se ha generado algún tipo de acta o recomendación.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</si>
</sst>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45.14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88.25" customHeight="1">
      <c r="A8">
        <v>2018</v>
      </c>
      <c r="B8" s="2">
        <v>43102</v>
      </c>
      <c r="C8" s="2">
        <v>43190</v>
      </c>
      <c r="H8" t="s">
        <v>39</v>
      </c>
      <c r="I8" s="2">
        <v>43214</v>
      </c>
      <c r="J8" s="2">
        <v>43190</v>
      </c>
      <c r="K8" s="3" t="s">
        <v>40</v>
      </c>
    </row>
    <row r="9" ht="15">
      <c r="K9" s="3"/>
    </row>
    <row r="10" ht="15">
      <c r="K10" s="3"/>
    </row>
    <row r="11" ht="15">
      <c r="K11" s="3"/>
    </row>
    <row r="12" ht="15">
      <c r="K12" s="3"/>
    </row>
    <row r="13" ht="15">
      <c r="K13" s="3"/>
    </row>
    <row r="14" ht="15">
      <c r="K14" s="3"/>
    </row>
    <row r="15" ht="15">
      <c r="K15" s="3"/>
    </row>
    <row r="16" ht="15">
      <c r="K16" s="3"/>
    </row>
    <row r="17" ht="15">
      <c r="K17" s="3"/>
    </row>
    <row r="18" ht="15">
      <c r="K18" s="3"/>
    </row>
    <row r="19" ht="15">
      <c r="K19" s="3"/>
    </row>
    <row r="20" ht="15">
      <c r="K20" s="3"/>
    </row>
    <row r="21" ht="15">
      <c r="K21" s="3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2018-03-27T15:55:49Z</dcterms:created>
  <dcterms:modified xsi:type="dcterms:W3CDTF">2018-04-30T18:46:17Z</dcterms:modified>
  <cp:category/>
  <cp:version/>
  <cp:contentType/>
  <cp:contentStatus/>
</cp:coreProperties>
</file>