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2do TRIM 2023 17-07-2023\F45 Actas del Consejo Consultivo\"/>
    </mc:Choice>
  </mc:AlternateContent>
  <xr:revisionPtr revIDLastSave="0" documentId="13_ncr:1_{9F678A1B-4C46-4C14-A283-72886EAC516E}" xr6:coauthVersionLast="47" xr6:coauthVersionMax="47" xr10:uidLastSave="{00000000-0000-0000-0000-000000000000}"/>
  <bookViews>
    <workbookView xWindow="10155" yWindow="0" windowWidth="10245" windowHeight="108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<sst xmlns="http://schemas.openxmlformats.org/spreadsheetml/2006/main" count="44" uniqueCount="40">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</sst>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6">
        <v>44927</v>
      </c>
      <c r="C8" s="6">
        <v>45291</v>
      </c>
      <c r="H8" s="2" t="s">
        <v>39</v>
      </c>
      <c r="I8" s="6">
        <v>45036</v>
      </c>
      <c r="J8" s="6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2023-06-01T15:56:47Z</dcterms:created>
  <dcterms:modified xsi:type="dcterms:W3CDTF">2023-08-11T01:59:50Z</dcterms:modified>
</cp:coreProperties>
</file>