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45"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<sst xmlns="http://schemas.openxmlformats.org/spreadsheetml/2006/main" count="75" uniqueCount="60">
  <si>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</si>
  <si>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</si>
  <si>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</si>
  <si>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</si>
  <si>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</si>
  <si>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</si>
  <si>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</si>
  <si>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</si>
  <si>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</si>
  <si>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</si>
  <si>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</si>
  <si>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</si>
  <si>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</si>
  <si>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</si>
  <si>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</si>
  <si>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</si>
  <si>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</si>
  <si>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</si>
  <si>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</si>
  <si>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</si>
  <si>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</si>
  <si>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</si>
  <si>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</si>
  <si>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</si>
  <si>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</si>
  <si>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</si>
  <si>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</si>
  <si>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</si>
  <si>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</si>
  <si>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</si>
  <si>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</si>
  <si>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</si>
  <si>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</si>
  <si>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</si>
  <si>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</si>
  <si>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</si>
  <si>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</si>
  <si>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</si>
  <si>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</si>
  <si>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</si>
  <si>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</si>
  <si>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</si>
  <si>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</si>
  <si>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</si>
  <si>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</si>
  <si>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</si>
  <si>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</si>
  <si>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</si>
  <si>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</si>
  <si>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</si>
  <si>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</si>
  <si>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</si>
  <si>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</si>
  <si>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</si>
  <si>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</si>
  <si>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</si>
  <si>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</si>
  <si>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</si>
  <si>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Es inexistente la información relativa a la presente fracción, ya que no se encuentran generadas hasta este momento, toda vez que se encuentra en proceso de elaboración de la misma, en virtud de que actualmente se están realizando adecuaciones a la estructura del Fideicomiso de Turismo de COMONDU - MULEGE, de conformidad las facultades señaladas en los puntos 2, 3 de la Cláusula Décimo Primera de su contrato de Creación y de conformidad con los fines señalados en la cláusula Cuarta del mismo, así como el artículo 19 incisos a y b de su Reglamento de Operación. Lo anterior de conformidad con los artículos 19 y 20 de la Ley General y de Transparencia y Acceso a la Información Pública, en concordancia con los artículos 15 y 16 de la Ley de Transparencia y Acceso a la Información Pública del Estado de Baja California Sur. </t>
  </si>
  <si>
    <t xml:space="preserve">Direccion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</si>
</sst>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wrapText="1"/>
    </xf>
    <xf numFmtId="0" fontId="0" fillId="0" borderId="0" xfId="0" applyAlignment="1">
      <alignment horizontal="justify"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18.5742187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7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5" t="s">
        <v>34</v>
      </c>
      <c r="B6" s="6"/>
      <c r="C6" s="6"/>
      <c r="D6" s="6"/>
      <c r="E6" s="6"/>
      <c r="F6" s="6"/>
      <c r="G6" s="6"/>
      <c r="H6" s="6"/>
      <c r="I6" s="6"/>
      <c r="J6" s="6"/>
      <c r="K6" s="6"/>
      <c r="L6" s="6"/>
      <c r="M6" s="6"/>
      <c r="N6" s="6"/>
      <c r="O6" s="6"/>
      <c r="P6" s="6"/>
      <c r="Q6" s="6"/>
      <c r="R6" s="6"/>
      <c r="S6" s="6"/>
      <c r="T6" s="6"/>
      <c r="U6" s="6"/>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8" customHeight="1">
      <c r="A8">
        <v>2018</v>
      </c>
      <c r="B8" s="2">
        <v>43102</v>
      </c>
      <c r="C8" s="2">
        <v>43190</v>
      </c>
      <c r="R8" t="s">
        <v>59</v>
      </c>
      <c r="S8" s="2">
        <v>43214</v>
      </c>
      <c r="T8" s="2">
        <v>43190</v>
      </c>
      <c r="U8" s="4" t="s">
        <v>58</v>
      </c>
    </row>
    <row r="9" ht="15">
      <c r="U9" s="3"/>
    </row>
    <row r="10" ht="15">
      <c r="U10" s="3"/>
    </row>
    <row r="11" ht="15">
      <c r="U11" s="3"/>
    </row>
    <row r="12" ht="15">
      <c r="U12" s="3"/>
    </row>
    <row r="13" ht="15">
      <c r="U13" s="3"/>
    </row>
    <row r="14" ht="15">
      <c r="U14" s="3"/>
    </row>
    <row r="15" ht="15">
      <c r="U15" s="3"/>
    </row>
    <row r="16" ht="15">
      <c r="U16" s="3"/>
    </row>
    <row r="17" ht="15">
      <c r="U17" s="3"/>
    </row>
    <row r="18" ht="15">
      <c r="U18" s="3"/>
    </row>
    <row r="19" ht="15">
      <c r="U19" s="3"/>
    </row>
    <row r="20" ht="15">
      <c r="U20" s="3"/>
    </row>
    <row r="21" ht="15">
      <c r="U21" s="3"/>
    </row>
    <row r="22" ht="15">
      <c r="U22" s="3"/>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2018-03-26T17:39:33Z</dcterms:created>
  <dcterms:modified xsi:type="dcterms:W3CDTF">2018-04-28T03:23:44Z</dcterms:modified>
  <cp:category/>
  <cp:version/>
  <cp:contentType/>
  <cp:contentStatus/>
</cp:coreProperties>
</file>