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20\TRANSPARENCIA\FXXIII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<sst xmlns="http://schemas.openxmlformats.org/spreadsheetml/2006/main" count="152" uniqueCount="105">
  <si>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</si>
  <si>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</si>
  <si>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</si>
  <si>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</si>
  <si>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</si>
  <si>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</si>
  <si>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</si>
  <si>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</si>
  <si>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</si>
  <si>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</si>
  <si>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</si>
  <si>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</si>
  <si>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</si>
  <si>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</si>
  <si>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</si>
  <si>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</si>
  <si>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</si>
  <si>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</si>
  <si>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</si>
  <si>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</si>
  <si>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</si>
  <si>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</si>
  <si>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</si>
  <si>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</si>
  <si>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</si>
  <si>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</si>
  <si>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</si>
  <si>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</si>
  <si>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</si>
  <si>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</si>
  <si>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</si>
  <si>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</si>
  <si>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</si>
  <si>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</si>
  <si>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</si>
  <si>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</si>
  <si>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</si>
  <si>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</si>
  <si>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</si>
  <si>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</si>
  <si>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</si>
  <si>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</si>
  <si>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</si>
  <si>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</si>
  <si>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</si>
  <si>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</si>
  <si>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</si>
  <si>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</si>
  <si>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</si>
  <si>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</si>
  <si>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</si>
  <si>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</si>
  <si>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</si>
  <si>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</si>
  <si>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</si>
  <si>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</si>
  <si>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</si>
  <si>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</si>
  <si>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</si>
  <si>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</si>
  <si>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</si>
  <si>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</si>
  <si>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</si>
  <si>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</si>
  <si>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</si>
  <si>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</si>
  <si>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</si>
  <si>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</si>
  <si>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</si>
  <si>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</si>
  <si>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</si>
  <si>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</si>
  <si>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</si>
  <si>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</si>
  <si>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</si>
  <si>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</si>
  <si>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</si>
  <si>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</si>
  <si>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</si>
  <si>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</si>
  <si>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</si>
  <si>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</si>
  <si>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</si>
  <si>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</si>
  <si>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</si>
  <si>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</si>
  <si>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</si>
  <si>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</si>
  <si>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</si>
  <si>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</si>
  <si>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</si>
  <si>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</si>
  <si>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</si>
  <si>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</si>
  <si>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</si>
  <si>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</si>
  <si>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</si>
  <si>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</si>
  <si>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</si>
  <si>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</si>
  <si>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</si>
  <si>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</si>
  <si>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</si>
  <si>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ENLACE ADMINISTRATIVO</t>
  </si>
  <si>
    <t>ESTA INFORMACIÓN NO LE COMPETE A SECRETARIA DE FINANZAS CONFORME EL ARTICULO 22°. ES MANEJADO POR LA DIRECCIÓN DE COMUNICACIÓN SOCIAL DEL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</si>
</sst>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W18" zoomScale="85" zoomScaleNormal="85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20" x14ac:dyDescent="0.25">
      <c r="A8" s="5">
        <v>2018</v>
      </c>
      <c r="B8" s="3">
        <v>43101</v>
      </c>
      <c r="C8" s="3">
        <v>43190</v>
      </c>
      <c r="AA8" s="5" t="s">
        <v>103</v>
      </c>
      <c r="AB8" s="3">
        <v>43200</v>
      </c>
      <c r="AC8" s="3">
        <v>43200</v>
      </c>
      <c r="AD8" s="4" t="s">
        <v>104</v>
      </c>
    </row>
    <row r="9" spans="1:30" s="5" customFormat="1" ht="120" x14ac:dyDescent="0.25">
      <c r="A9" s="5">
        <v>2018</v>
      </c>
      <c r="B9" s="3">
        <v>43191</v>
      </c>
      <c r="C9" s="3">
        <v>43281</v>
      </c>
      <c r="AA9" s="5" t="s">
        <v>103</v>
      </c>
      <c r="AB9" s="3">
        <v>43287</v>
      </c>
      <c r="AC9" s="3">
        <v>43287</v>
      </c>
      <c r="AD9" s="4" t="s">
        <v>104</v>
      </c>
    </row>
    <row r="10" spans="1:30" s="5" customFormat="1" ht="120" x14ac:dyDescent="0.25">
      <c r="A10" s="5">
        <v>2018</v>
      </c>
      <c r="B10" s="3">
        <v>43282</v>
      </c>
      <c r="C10" s="3">
        <v>43373</v>
      </c>
      <c r="AA10" s="5" t="s">
        <v>103</v>
      </c>
      <c r="AB10" s="3">
        <v>43381</v>
      </c>
      <c r="AC10" s="3">
        <v>43381</v>
      </c>
      <c r="AD10" s="4" t="s">
        <v>104</v>
      </c>
    </row>
    <row r="11" spans="1:30" s="5" customFormat="1" ht="120" x14ac:dyDescent="0.25">
      <c r="A11" s="5">
        <v>2018</v>
      </c>
      <c r="B11" s="3">
        <v>43374</v>
      </c>
      <c r="C11" s="3">
        <v>43830</v>
      </c>
      <c r="AA11" s="5" t="s">
        <v>103</v>
      </c>
      <c r="AB11" s="3">
        <v>43486</v>
      </c>
      <c r="AC11" s="3">
        <v>43486</v>
      </c>
      <c r="AD11" s="4" t="s">
        <v>104</v>
      </c>
    </row>
    <row r="12" spans="1:30" ht="120" x14ac:dyDescent="0.25">
      <c r="A12">
        <v>2019</v>
      </c>
      <c r="B12" s="3">
        <v>43466</v>
      </c>
      <c r="C12" s="3">
        <v>43555</v>
      </c>
      <c r="AA12" t="s">
        <v>103</v>
      </c>
      <c r="AB12" s="3">
        <v>43565</v>
      </c>
      <c r="AC12" s="3">
        <v>43565</v>
      </c>
      <c r="AD12" s="4" t="s">
        <v>104</v>
      </c>
    </row>
    <row r="13" spans="1:30" s="6" customFormat="1" ht="120" x14ac:dyDescent="0.25">
      <c r="A13" s="6">
        <v>2019</v>
      </c>
      <c r="B13" s="3">
        <v>43556</v>
      </c>
      <c r="C13" s="3">
        <v>43677</v>
      </c>
      <c r="AA13" s="6" t="s">
        <v>103</v>
      </c>
      <c r="AB13" s="3">
        <v>43675</v>
      </c>
      <c r="AC13" s="3">
        <v>43675</v>
      </c>
      <c r="AD13" s="4" t="s">
        <v>104</v>
      </c>
    </row>
    <row r="14" spans="1:30" s="7" customFormat="1" ht="120" x14ac:dyDescent="0.25">
      <c r="A14" s="7">
        <v>2019</v>
      </c>
      <c r="B14" s="3">
        <v>43647</v>
      </c>
      <c r="C14" s="3">
        <v>43738</v>
      </c>
      <c r="AA14" s="7" t="s">
        <v>103</v>
      </c>
      <c r="AB14" s="3">
        <v>43752</v>
      </c>
      <c r="AC14" s="3">
        <v>43752</v>
      </c>
      <c r="AD14" s="4" t="s">
        <v>104</v>
      </c>
    </row>
    <row r="15" spans="1:30" s="8" customFormat="1" ht="120" x14ac:dyDescent="0.25">
      <c r="A15" s="8">
        <v>2019</v>
      </c>
      <c r="B15" s="3">
        <v>43739</v>
      </c>
      <c r="C15" s="3">
        <v>43830</v>
      </c>
      <c r="AA15" s="8" t="s">
        <v>103</v>
      </c>
      <c r="AB15" s="3">
        <v>43846</v>
      </c>
      <c r="AC15" s="3">
        <v>43846</v>
      </c>
      <c r="AD15" s="4" t="s">
        <v>104</v>
      </c>
    </row>
    <row r="16" spans="1:30" s="9" customFormat="1" ht="120" x14ac:dyDescent="0.25">
      <c r="A16" s="9">
        <v>2020</v>
      </c>
      <c r="B16" s="3">
        <v>43831</v>
      </c>
      <c r="C16" s="3">
        <v>43921</v>
      </c>
      <c r="AA16" s="9" t="s">
        <v>103</v>
      </c>
      <c r="AB16" s="3">
        <v>43978</v>
      </c>
      <c r="AC16" s="3">
        <v>43978</v>
      </c>
      <c r="AD16" s="4" t="s">
        <v>104</v>
      </c>
    </row>
    <row r="17" spans="1:30" s="10" customFormat="1" ht="120" x14ac:dyDescent="0.25">
      <c r="A17" s="10">
        <v>2020</v>
      </c>
      <c r="B17" s="3">
        <v>43922</v>
      </c>
      <c r="C17" s="3">
        <v>44012</v>
      </c>
      <c r="AA17" s="10" t="s">
        <v>103</v>
      </c>
      <c r="AB17" s="3">
        <v>44018</v>
      </c>
      <c r="AC17" s="3">
        <v>44012</v>
      </c>
      <c r="AD17" s="4" t="s">
        <v>104</v>
      </c>
    </row>
    <row r="18" spans="1:30" s="11" customFormat="1" ht="120" x14ac:dyDescent="0.25">
      <c r="A18" s="11">
        <v>2020</v>
      </c>
      <c r="B18" s="3">
        <v>44013</v>
      </c>
      <c r="C18" s="3">
        <v>44104</v>
      </c>
      <c r="AA18" s="11" t="s">
        <v>103</v>
      </c>
      <c r="AB18" s="3">
        <v>44124</v>
      </c>
      <c r="AC18" s="3">
        <v>44104</v>
      </c>
      <c r="AD18" s="4" t="s">
        <v>104</v>
      </c>
    </row>
    <row r="19" spans="1:30" s="12" customFormat="1" ht="120" x14ac:dyDescent="0.25">
      <c r="A19" s="12">
        <v>2020</v>
      </c>
      <c r="B19" s="3">
        <v>44105</v>
      </c>
      <c r="C19" s="3">
        <v>44196</v>
      </c>
      <c r="AA19" s="12" t="s">
        <v>103</v>
      </c>
      <c r="AB19" s="3">
        <v>44210</v>
      </c>
      <c r="AC19" s="3">
        <v>44196</v>
      </c>
      <c r="AD19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M8:M20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2018-10-19T18:39:27Z</dcterms:created>
  <dcterms:modified xsi:type="dcterms:W3CDTF">2021-01-14T18:11:17Z</dcterms:modified>
</cp:coreProperties>
</file>