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culacion\Documents\RESPALDO NELLY 24032022\GOBIERNO\2024\INFOMEX\PNT\1ER TRIMESTRE\DVEPP\XLVI\"/>
    </mc:Choice>
  </mc:AlternateContent>
  <xr:revisionPtr revIDLastSave="0" documentId="13_ncr:1_{A9EC069E-A7A7-46F4-B2D3-3F88F37FAA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<sst xmlns="http://schemas.openxmlformats.org/spreadsheetml/2006/main" count="38" uniqueCount="37">
  <si>
    <t>51189</t>
  </si>
  <si>
    <t>TÍTULO</t>
  </si>
  <si>
    <t>NOMBRE CORTO</t>
  </si>
  <si>
    <t>DESCRIPCIÓN</t>
  </si>
  <si>
    <t>Más información relacionada_Transparencia proactiva</t>
  </si>
  <si>
    <t>LTAIPBCSA75FXLVIC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</si>
  <si>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</si>
  <si>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</si>
  <si>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</si>
  <si>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</si>
  <si>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</si>
  <si>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</si>
  <si>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</si>
  <si>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</si>
  <si>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474228</t>
  </si>
  <si>
    <t>474229</t>
  </si>
  <si>
    <t>474230</t>
  </si>
  <si>
    <t>590242</t>
  </si>
  <si>
    <t>474224</t>
  </si>
  <si>
    <t>474231</t>
  </si>
  <si>
    <t>474226</t>
  </si>
  <si>
    <t>474225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</si>
  <si>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</si>
  <si>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</si>
  <si>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</si>
  <si>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</si>
  <si>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</si>
  <si>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</si>
  <si>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</si>
  <si>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</si>
  <si>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</si>
  <si>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</si>
  <si>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</si>
  <si>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</si>
  <si>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</si>
  <si>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A la fecha no se ha generado información diferente a aquellas a que hace referencia art. 75 de la LTAIPBCS, conforme a los articulos XV y XVI de la Ley de Transparencia y Acceso a la Información Pública del Estado de Baja California Sur y articulos XIX y XX de la Ley General de Transparencia</t>
  </si>
  <si>
    <t>Dirección de Política y Control Presupuestario ,Dirección de Contabilidad, Subsecretaría de Administración y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</si>
</sst>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46.5703125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ht="76.5" x14ac:dyDescent="0.25">
      <c r="A8" s="8">
        <v>2024</v>
      </c>
      <c r="B8" s="7">
        <v>45292</v>
      </c>
      <c r="C8" s="7">
        <v>45382</v>
      </c>
      <c r="F8" s="6" t="s">
        <v>36</v>
      </c>
      <c r="G8" s="7">
        <v>45382</v>
      </c>
      <c r="H8" s="5" t="s">
        <v>35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dcterms:created xsi:type="dcterms:W3CDTF">2024-04-09T19:24:39Z</dcterms:created>
  <dcterms:modified xsi:type="dcterms:W3CDTF">2024-04-09T20:14:15Z</dcterms:modified>
</cp:coreProperties>
</file>