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Transparencia y Mejora Regulatoria\Fraccion XL\"/>
    </mc:Choice>
  </mc:AlternateContent>
  <xr:revisionPtr revIDLastSave="0" documentId="13_ncr:1_{DBC4EE8B-BA9F-4D27-B8AA-4194D81509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<sst xmlns="http://schemas.openxmlformats.org/spreadsheetml/2006/main" count="136" uniqueCount="82">
  <si>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</si>
  <si>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</si>
  <si>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</si>
  <si>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</si>
  <si>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</si>
  <si>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</si>
  <si>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</si>
  <si>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</si>
  <si>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</si>
  <si>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</si>
  <si>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</si>
  <si>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</si>
  <si>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</si>
  <si>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</si>
  <si>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</si>
  <si>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</si>
  <si>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</si>
  <si>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</si>
  <si>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</si>
  <si>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</si>
  <si>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</si>
  <si>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</si>
  <si>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</si>
  <si>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</si>
  <si>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</si>
  <si>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</si>
  <si>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</si>
  <si>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</si>
  <si>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</si>
  <si>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</si>
  <si>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</si>
  <si>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</si>
  <si>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</si>
  <si>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</si>
  <si>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</si>
  <si>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</si>
  <si>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</si>
  <si>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</si>
  <si>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</si>
  <si>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</si>
  <si>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</si>
  <si>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</si>
  <si>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</si>
  <si>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</si>
  <si>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</si>
  <si>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</si>
  <si>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</si>
  <si>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</si>
  <si>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</si>
  <si>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</si>
  <si>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</si>
  <si>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</si>
  <si>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</si>
  <si>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</si>
  <si>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</si>
  <si>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</si>
  <si>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</si>
  <si>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</si>
  <si>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</si>
  <si>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</si>
  <si>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</si>
  <si>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</si>
  <si>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</si>
  <si>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</si>
  <si>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</si>
  <si>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</si>
  <si>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</si>
  <si>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</si>
  <si>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</si>
  <si>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</si>
  <si>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</si>
  <si>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</si>
  <si>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https://www.dropbox.com/s/xa5pfsqfzcus8c8/Caratula%20de%20URL%20Portal%20Transparencia%20Fraccion%20XXIII.pdf?dl=0</t>
  </si>
  <si>
    <t>https://www.dropbox.com/s/ydpimgavwk6gs57/Caratula%20de%20URL%20Portal%20Transparencia%20Fraccion%20XL.pdf?dl=0</t>
  </si>
  <si>
    <t>Coordinacion Administrativa</t>
  </si>
  <si>
    <t>https://www.dropbox.com/s/xa5pfsqfzcus8c8/Caratula%20de%20URL%20Portal%20Transparencia%20Fraccion%20XXIII.pdf?dl=1</t>
  </si>
  <si>
    <t>https://www.dropbox.com/s/ydpimgavwk6gs57/Caratula%20de%20URL%20Portal%20Transparencia%20Fraccion%20XL.pdf?dl=1</t>
  </si>
  <si>
    <t>https://www.dropbox.com/s/xa5pfsqfzcus8c8/Caratula%20de%20URL%20Portal%20Transparencia%20Fraccion%20XXIII.pdf?dl=2</t>
  </si>
  <si>
    <t>https://www.dropbox.com/s/ydpimgavwk6gs57/Caratula%20de%20URL%20Portal%20Transparencia%20Fraccion%20XL.pdf?dl=2</t>
  </si>
  <si>
    <t>https://www.dropbox.com/s/xa5pfsqfzcus8c8/Caratula%20de%20URL%20Portal%20Transparencia%20Fraccion%20XXIII.pdf?dl=3</t>
  </si>
  <si>
    <t>https://www.dropbox.com/s/ydpimgavwk6gs57/Caratula%20de%20URL%20Portal%20Transparencia%20Fraccion%20XL.pdf?dl=3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</si>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</sst>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ydpimgavwk6gs57/Caratula%20de%20URL%20Portal%20Transparencia%20Fraccion%20XL.pdf?dl=3" TargetMode="External"/><Relationship Id="rId13" Type="http://schemas.openxmlformats.org/officeDocument/2006/relationships/hyperlink" Target="https://www.dropbox.com/s/xa5pfsqfzcus8c8/Caratula%20de%20URL%20Portal%20Transparencia%20Fraccion%20XXIII.pdf?dl=0" TargetMode="External"/><Relationship Id="rId18" Type="http://schemas.openxmlformats.org/officeDocument/2006/relationships/hyperlink" Target="https://www.dropbox.com/s/ydpimgavwk6gs57/Caratula%20de%20URL%20Portal%20Transparencia%20Fraccion%20XL.pdf?dl=1" TargetMode="External"/><Relationship Id="rId3" Type="http://schemas.openxmlformats.org/officeDocument/2006/relationships/hyperlink" Target="https://www.dropbox.com/s/xa5pfsqfzcus8c8/Caratula%20de%20URL%20Portal%20Transparencia%20Fraccion%20XXIII.pdf?dl=2" TargetMode="External"/><Relationship Id="rId21" Type="http://schemas.openxmlformats.org/officeDocument/2006/relationships/hyperlink" Target="https://www.dropbox.com/s/xa5pfsqfzcus8c8/Caratula%20de%20URL%20Portal%20Transparencia%20Fraccion%20XXIII.pdf?dl=0" TargetMode="External"/><Relationship Id="rId7" Type="http://schemas.openxmlformats.org/officeDocument/2006/relationships/hyperlink" Target="https://www.dropbox.com/s/ydpimgavwk6gs57/Caratula%20de%20URL%20Portal%20Transparencia%20Fraccion%20XL.pdf?dl=2" TargetMode="External"/><Relationship Id="rId12" Type="http://schemas.openxmlformats.org/officeDocument/2006/relationships/hyperlink" Target="https://www.dropbox.com/s/xa5pfsqfzcus8c8/Caratula%20de%20URL%20Portal%20Transparencia%20Fraccion%20XXIII.pdf?dl=0" TargetMode="External"/><Relationship Id="rId17" Type="http://schemas.openxmlformats.org/officeDocument/2006/relationships/hyperlink" Target="https://www.dropbox.com/s/xa5pfsqfzcus8c8/Caratula%20de%20URL%20Portal%20Transparencia%20Fraccion%20XXIII.pdf?dl=0" TargetMode="External"/><Relationship Id="rId2" Type="http://schemas.openxmlformats.org/officeDocument/2006/relationships/hyperlink" Target="https://www.dropbox.com/s/xa5pfsqfzcus8c8/Caratula%20de%20URL%20Portal%20Transparencia%20Fraccion%20XXIII.pdf?dl=1" TargetMode="External"/><Relationship Id="rId16" Type="http://schemas.openxmlformats.org/officeDocument/2006/relationships/hyperlink" Target="https://www.dropbox.com/s/ydpimgavwk6gs57/Caratula%20de%20URL%20Portal%20Transparencia%20Fraccion%20XL.pdf?dl=1" TargetMode="External"/><Relationship Id="rId20" Type="http://schemas.openxmlformats.org/officeDocument/2006/relationships/hyperlink" Target="https://www.dropbox.com/s/ydpimgavwk6gs57/Caratula%20de%20URL%20Portal%20Transparencia%20Fraccion%20XL.pdf?dl=1" TargetMode="External"/><Relationship Id="rId1" Type="http://schemas.openxmlformats.org/officeDocument/2006/relationships/hyperlink" Target="https://www.dropbox.com/s/xa5pfsqfzcus8c8/Caratula%20de%20URL%20Portal%20Transparencia%20Fraccion%20XXIII.pdf?dl=0" TargetMode="External"/><Relationship Id="rId6" Type="http://schemas.openxmlformats.org/officeDocument/2006/relationships/hyperlink" Target="https://www.dropbox.com/s/ydpimgavwk6gs57/Caratula%20de%20URL%20Portal%20Transparencia%20Fraccion%20XL.pdf?dl=1" TargetMode="External"/><Relationship Id="rId11" Type="http://schemas.openxmlformats.org/officeDocument/2006/relationships/hyperlink" Target="https://www.dropbox.com/s/ydpimgavwk6gs57/Caratula%20de%20URL%20Portal%20Transparencia%20Fraccion%20XL.pdf?dl=0" TargetMode="External"/><Relationship Id="rId24" Type="http://schemas.openxmlformats.org/officeDocument/2006/relationships/hyperlink" Target="https://www.dropbox.com/s/ydpimgavwk6gs57/Caratula%20de%20URL%20Portal%20Transparencia%20Fraccion%20XL.pdf?dl=1" TargetMode="External"/><Relationship Id="rId5" Type="http://schemas.openxmlformats.org/officeDocument/2006/relationships/hyperlink" Target="https://www.dropbox.com/s/ydpimgavwk6gs57/Caratula%20de%20URL%20Portal%20Transparencia%20Fraccion%20XL.pdf?dl=0" TargetMode="External"/><Relationship Id="rId15" Type="http://schemas.openxmlformats.org/officeDocument/2006/relationships/hyperlink" Target="https://www.dropbox.com/s/xa5pfsqfzcus8c8/Caratula%20de%20URL%20Portal%20Transparencia%20Fraccion%20XXIII.pdf?dl=0" TargetMode="External"/><Relationship Id="rId23" Type="http://schemas.openxmlformats.org/officeDocument/2006/relationships/hyperlink" Target="https://www.dropbox.com/s/xa5pfsqfzcus8c8/Caratula%20de%20URL%20Portal%20Transparencia%20Fraccion%20XXIII.pdf?dl=0" TargetMode="External"/><Relationship Id="rId10" Type="http://schemas.openxmlformats.org/officeDocument/2006/relationships/hyperlink" Target="https://www.dropbox.com/s/ydpimgavwk6gs57/Caratula%20de%20URL%20Portal%20Transparencia%20Fraccion%20XL.pdf?dl=0" TargetMode="External"/><Relationship Id="rId19" Type="http://schemas.openxmlformats.org/officeDocument/2006/relationships/hyperlink" Target="https://www.dropbox.com/s/xa5pfsqfzcus8c8/Caratula%20de%20URL%20Portal%20Transparencia%20Fraccion%20XXIII.pdf?dl=0" TargetMode="External"/><Relationship Id="rId4" Type="http://schemas.openxmlformats.org/officeDocument/2006/relationships/hyperlink" Target="https://www.dropbox.com/s/xa5pfsqfzcus8c8/Caratula%20de%20URL%20Portal%20Transparencia%20Fraccion%20XXIII.pdf?dl=3" TargetMode="External"/><Relationship Id="rId9" Type="http://schemas.openxmlformats.org/officeDocument/2006/relationships/hyperlink" Target="https://www.dropbox.com/s/xa5pfsqfzcus8c8/Caratula%20de%20URL%20Portal%20Transparencia%20Fraccion%20XXIII.pdf?dl=0" TargetMode="External"/><Relationship Id="rId14" Type="http://schemas.openxmlformats.org/officeDocument/2006/relationships/hyperlink" Target="https://www.dropbox.com/s/ydpimgavwk6gs57/Caratula%20de%20URL%20Portal%20Transparencia%20Fraccion%20XL.pdf?dl=0" TargetMode="External"/><Relationship Id="rId22" Type="http://schemas.openxmlformats.org/officeDocument/2006/relationships/hyperlink" Target="https://www.dropbox.com/s/ydpimgavwk6gs57/Caratula%20de%20URL%20Portal%20Transparencia%20Fraccion%20XL.pdf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3" customFormat="1" x14ac:dyDescent="0.25">
      <c r="A8" s="13">
        <v>2020</v>
      </c>
      <c r="B8" s="3">
        <v>44105</v>
      </c>
      <c r="C8" s="3">
        <v>44196</v>
      </c>
      <c r="N8" s="6" t="s">
        <v>75</v>
      </c>
      <c r="O8" s="13">
        <v>0</v>
      </c>
      <c r="P8" s="13">
        <v>0</v>
      </c>
      <c r="Q8" s="6" t="s">
        <v>76</v>
      </c>
      <c r="R8" s="13" t="s">
        <v>74</v>
      </c>
      <c r="S8" s="3">
        <v>44227</v>
      </c>
      <c r="T8" s="3">
        <v>44227</v>
      </c>
      <c r="U8" s="13" t="s">
        <v>81</v>
      </c>
    </row>
    <row r="9" spans="1:21" s="12" customFormat="1" x14ac:dyDescent="0.25">
      <c r="A9" s="12">
        <v>2020</v>
      </c>
      <c r="B9" s="3">
        <v>44013</v>
      </c>
      <c r="C9" s="3">
        <v>44104</v>
      </c>
      <c r="N9" s="6" t="s">
        <v>75</v>
      </c>
      <c r="O9" s="12">
        <v>0</v>
      </c>
      <c r="P9" s="12">
        <v>0</v>
      </c>
      <c r="Q9" s="6" t="s">
        <v>76</v>
      </c>
      <c r="R9" s="12" t="s">
        <v>74</v>
      </c>
      <c r="S9" s="3">
        <v>44135</v>
      </c>
      <c r="T9" s="3">
        <v>44135</v>
      </c>
      <c r="U9" s="12" t="s">
        <v>81</v>
      </c>
    </row>
    <row r="10" spans="1:21" s="11" customFormat="1" x14ac:dyDescent="0.25">
      <c r="A10" s="11">
        <v>2020</v>
      </c>
      <c r="B10" s="3">
        <v>43922</v>
      </c>
      <c r="C10" s="3">
        <v>44012</v>
      </c>
      <c r="N10" s="6" t="s">
        <v>75</v>
      </c>
      <c r="O10" s="11">
        <v>0</v>
      </c>
      <c r="P10" s="11">
        <v>0</v>
      </c>
      <c r="Q10" s="6" t="s">
        <v>76</v>
      </c>
      <c r="R10" s="11" t="s">
        <v>74</v>
      </c>
      <c r="S10" s="3">
        <v>44043</v>
      </c>
      <c r="T10" s="3">
        <v>44043</v>
      </c>
      <c r="U10" s="11" t="s">
        <v>81</v>
      </c>
    </row>
    <row r="11" spans="1:21" s="10" customFormat="1" x14ac:dyDescent="0.25">
      <c r="A11" s="10">
        <v>2020</v>
      </c>
      <c r="B11" s="3">
        <v>43831</v>
      </c>
      <c r="C11" s="3">
        <v>43921</v>
      </c>
      <c r="N11" s="6" t="s">
        <v>75</v>
      </c>
      <c r="O11" s="10">
        <v>0</v>
      </c>
      <c r="P11" s="10">
        <v>0</v>
      </c>
      <c r="Q11" s="6" t="s">
        <v>76</v>
      </c>
      <c r="R11" s="10" t="s">
        <v>74</v>
      </c>
      <c r="S11" s="3">
        <v>43951</v>
      </c>
      <c r="T11" s="3">
        <v>43951</v>
      </c>
      <c r="U11" s="10" t="s">
        <v>81</v>
      </c>
    </row>
    <row r="12" spans="1:21" x14ac:dyDescent="0.25">
      <c r="A12">
        <v>2019</v>
      </c>
      <c r="B12" s="3">
        <v>43739</v>
      </c>
      <c r="C12" s="3">
        <v>43830</v>
      </c>
      <c r="N12" s="6" t="s">
        <v>75</v>
      </c>
      <c r="O12" s="8">
        <v>0</v>
      </c>
      <c r="P12" s="8">
        <v>0</v>
      </c>
      <c r="Q12" s="6" t="s">
        <v>76</v>
      </c>
      <c r="R12" s="8" t="s">
        <v>74</v>
      </c>
      <c r="S12" s="3">
        <v>44196</v>
      </c>
      <c r="T12" s="3">
        <v>44196</v>
      </c>
      <c r="U12" s="9" t="s">
        <v>81</v>
      </c>
    </row>
    <row r="13" spans="1:21" s="7" customFormat="1" x14ac:dyDescent="0.25">
      <c r="A13" s="7">
        <v>2019</v>
      </c>
      <c r="B13" s="5">
        <v>43647</v>
      </c>
      <c r="C13" s="5">
        <v>43738</v>
      </c>
      <c r="N13" s="6" t="s">
        <v>75</v>
      </c>
      <c r="O13" s="7">
        <v>0</v>
      </c>
      <c r="P13" s="7">
        <v>0</v>
      </c>
      <c r="Q13" s="6" t="s">
        <v>76</v>
      </c>
      <c r="R13" s="7" t="s">
        <v>74</v>
      </c>
      <c r="S13" s="3">
        <v>43769</v>
      </c>
      <c r="T13" s="3">
        <v>43769</v>
      </c>
      <c r="U13" s="9" t="s">
        <v>81</v>
      </c>
    </row>
    <row r="14" spans="1:21" s="7" customFormat="1" x14ac:dyDescent="0.25">
      <c r="A14" s="7">
        <v>2019</v>
      </c>
      <c r="B14" s="5">
        <v>43556</v>
      </c>
      <c r="C14" s="5">
        <v>43646</v>
      </c>
      <c r="N14" s="6" t="s">
        <v>75</v>
      </c>
      <c r="O14" s="7">
        <v>0</v>
      </c>
      <c r="P14" s="7">
        <v>0</v>
      </c>
      <c r="Q14" s="6" t="s">
        <v>76</v>
      </c>
      <c r="R14" s="7" t="s">
        <v>74</v>
      </c>
      <c r="S14" s="3">
        <v>43677</v>
      </c>
      <c r="T14" s="3">
        <v>43677</v>
      </c>
      <c r="U14" s="9" t="s">
        <v>81</v>
      </c>
    </row>
    <row r="15" spans="1:21" s="7" customFormat="1" x14ac:dyDescent="0.25">
      <c r="A15" s="7">
        <v>2019</v>
      </c>
      <c r="B15" s="5">
        <v>43466</v>
      </c>
      <c r="C15" s="5">
        <v>43555</v>
      </c>
      <c r="N15" s="6" t="s">
        <v>75</v>
      </c>
      <c r="O15" s="7">
        <v>0</v>
      </c>
      <c r="P15" s="7">
        <v>0</v>
      </c>
      <c r="Q15" s="6" t="s">
        <v>76</v>
      </c>
      <c r="R15" s="7" t="s">
        <v>74</v>
      </c>
      <c r="S15" s="3">
        <v>43585</v>
      </c>
      <c r="T15" s="3">
        <v>43585</v>
      </c>
      <c r="U15" s="9" t="s">
        <v>81</v>
      </c>
    </row>
    <row r="16" spans="1:21" x14ac:dyDescent="0.25">
      <c r="A16">
        <v>2018</v>
      </c>
      <c r="B16" s="3">
        <v>43374</v>
      </c>
      <c r="C16" s="3">
        <v>43465</v>
      </c>
      <c r="D16" s="4"/>
      <c r="N16" s="6" t="s">
        <v>72</v>
      </c>
      <c r="O16">
        <v>0</v>
      </c>
      <c r="P16">
        <v>0</v>
      </c>
      <c r="Q16" s="6" t="s">
        <v>73</v>
      </c>
      <c r="R16" t="s">
        <v>74</v>
      </c>
      <c r="S16" s="3">
        <v>43465</v>
      </c>
      <c r="T16" s="3">
        <v>43465</v>
      </c>
      <c r="U16" s="9" t="s">
        <v>81</v>
      </c>
    </row>
    <row r="17" spans="1:21" x14ac:dyDescent="0.25">
      <c r="A17">
        <v>2018</v>
      </c>
      <c r="B17" s="3">
        <v>43282</v>
      </c>
      <c r="C17" s="3">
        <v>43373</v>
      </c>
      <c r="D17" s="4"/>
      <c r="N17" s="6" t="s">
        <v>75</v>
      </c>
      <c r="O17">
        <v>0</v>
      </c>
      <c r="P17">
        <v>0</v>
      </c>
      <c r="Q17" s="6" t="s">
        <v>76</v>
      </c>
      <c r="R17" t="s">
        <v>74</v>
      </c>
      <c r="S17" s="3">
        <v>43373</v>
      </c>
      <c r="T17" s="3">
        <v>43373</v>
      </c>
      <c r="U17" s="9" t="s">
        <v>81</v>
      </c>
    </row>
    <row r="18" spans="1:21" x14ac:dyDescent="0.25">
      <c r="A18">
        <v>2018</v>
      </c>
      <c r="B18" s="3">
        <v>43191</v>
      </c>
      <c r="C18" s="3">
        <v>43281</v>
      </c>
      <c r="D18" s="4"/>
      <c r="N18" s="6" t="s">
        <v>77</v>
      </c>
      <c r="O18">
        <v>0</v>
      </c>
      <c r="P18">
        <v>0</v>
      </c>
      <c r="Q18" s="6" t="s">
        <v>78</v>
      </c>
      <c r="R18" t="s">
        <v>74</v>
      </c>
      <c r="S18" s="3">
        <v>43281</v>
      </c>
      <c r="T18" s="3">
        <v>43281</v>
      </c>
      <c r="U18" s="9" t="s">
        <v>81</v>
      </c>
    </row>
    <row r="19" spans="1:21" x14ac:dyDescent="0.25">
      <c r="A19">
        <v>2018</v>
      </c>
      <c r="B19" s="3">
        <v>43101</v>
      </c>
      <c r="C19" s="3">
        <v>43190</v>
      </c>
      <c r="D19" s="4"/>
      <c r="N19" s="6" t="s">
        <v>79</v>
      </c>
      <c r="O19">
        <v>0</v>
      </c>
      <c r="P19">
        <v>0</v>
      </c>
      <c r="Q19" s="6" t="s">
        <v>80</v>
      </c>
      <c r="R19" t="s">
        <v>74</v>
      </c>
      <c r="S19" s="3">
        <v>43190</v>
      </c>
      <c r="T19" s="3">
        <v>43190</v>
      </c>
      <c r="U19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" xr:uid="{00000000-0002-0000-0000-000000000000}">
      <formula1>Hidden_13</formula1>
    </dataValidation>
  </dataValidations>
  <hyperlinks>
    <hyperlink ref="N16" r:id="rId1" xr:uid="{00000000-0004-0000-0000-000000000000}"/>
    <hyperlink ref="N17" r:id="rId2" xr:uid="{00000000-0004-0000-0000-000001000000}"/>
    <hyperlink ref="N18" r:id="rId3" xr:uid="{00000000-0004-0000-0000-000002000000}"/>
    <hyperlink ref="N19" r:id="rId4" xr:uid="{00000000-0004-0000-0000-000003000000}"/>
    <hyperlink ref="Q16" r:id="rId5" xr:uid="{00000000-0004-0000-0000-000004000000}"/>
    <hyperlink ref="Q17" r:id="rId6" xr:uid="{00000000-0004-0000-0000-000005000000}"/>
    <hyperlink ref="Q18" r:id="rId7" xr:uid="{00000000-0004-0000-0000-000006000000}"/>
    <hyperlink ref="Q19" r:id="rId8" xr:uid="{00000000-0004-0000-0000-000007000000}"/>
    <hyperlink ref="N13" r:id="rId9" display="https://www.dropbox.com/s/xa5pfsqfzcus8c8/Caratula%20de%20URL%20Portal%20Transparencia%20Fraccion%20XXIII.pdf?dl=0" xr:uid="{00000000-0004-0000-0000-000008000000}"/>
    <hyperlink ref="Q13" r:id="rId10" display="https://www.dropbox.com/s/ydpimgavwk6gs57/Caratula%20de%20URL%20Portal%20Transparencia%20Fraccion%20XL.pdf?dl=0" xr:uid="{00000000-0004-0000-0000-000009000000}"/>
    <hyperlink ref="Q15" r:id="rId11" display="https://www.dropbox.com/s/ydpimgavwk6gs57/Caratula%20de%20URL%20Portal%20Transparencia%20Fraccion%20XL.pdf?dl=0" xr:uid="{00000000-0004-0000-0000-00000A000000}"/>
    <hyperlink ref="N15" r:id="rId12" display="https://www.dropbox.com/s/xa5pfsqfzcus8c8/Caratula%20de%20URL%20Portal%20Transparencia%20Fraccion%20XXIII.pdf?dl=0" xr:uid="{00000000-0004-0000-0000-00000B000000}"/>
    <hyperlink ref="N14" r:id="rId13" display="https://www.dropbox.com/s/xa5pfsqfzcus8c8/Caratula%20de%20URL%20Portal%20Transparencia%20Fraccion%20XXIII.pdf?dl=0" xr:uid="{00000000-0004-0000-0000-00000C000000}"/>
    <hyperlink ref="Q14" r:id="rId14" display="https://www.dropbox.com/s/ydpimgavwk6gs57/Caratula%20de%20URL%20Portal%20Transparencia%20Fraccion%20XL.pdf?dl=0" xr:uid="{00000000-0004-0000-0000-00000D000000}"/>
    <hyperlink ref="N12" r:id="rId15" display="https://www.dropbox.com/s/xa5pfsqfzcus8c8/Caratula%20de%20URL%20Portal%20Transparencia%20Fraccion%20XXIII.pdf?dl=0" xr:uid="{00000000-0004-0000-0000-00000E000000}"/>
    <hyperlink ref="Q12" r:id="rId16" xr:uid="{00000000-0004-0000-0000-00000F000000}"/>
    <hyperlink ref="N11" r:id="rId17" display="https://www.dropbox.com/s/xa5pfsqfzcus8c8/Caratula%20de%20URL%20Portal%20Transparencia%20Fraccion%20XXIII.pdf?dl=0" xr:uid="{00000000-0004-0000-0000-000010000000}"/>
    <hyperlink ref="Q11" r:id="rId18" xr:uid="{00000000-0004-0000-0000-000011000000}"/>
    <hyperlink ref="N10" r:id="rId19" display="https://www.dropbox.com/s/xa5pfsqfzcus8c8/Caratula%20de%20URL%20Portal%20Transparencia%20Fraccion%20XXIII.pdf?dl=0" xr:uid="{8B45421E-AAB0-4A21-8A75-1436A031DC3F}"/>
    <hyperlink ref="Q10" r:id="rId20" xr:uid="{D8F3C6C9-6FFC-435A-90B7-1E505866CA1D}"/>
    <hyperlink ref="N9" r:id="rId21" display="https://www.dropbox.com/s/xa5pfsqfzcus8c8/Caratula%20de%20URL%20Portal%20Transparencia%20Fraccion%20XXIII.pdf?dl=0" xr:uid="{E3A3FEBE-7E08-4053-8126-642AE60042C0}"/>
    <hyperlink ref="Q9" r:id="rId22" xr:uid="{1F1FCEE1-845F-4E54-B976-0D5694D1E930}"/>
    <hyperlink ref="N8" r:id="rId23" display="https://www.dropbox.com/s/xa5pfsqfzcus8c8/Caratula%20de%20URL%20Portal%20Transparencia%20Fraccion%20XXIII.pdf?dl=0" xr:uid="{2C59B4AD-9696-4C54-AD7A-D99174EE9319}"/>
    <hyperlink ref="Q8" r:id="rId24" xr:uid="{7EBFC9AC-CD73-4D2D-A13E-1F11554210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2019-02-12T21:12:47Z</dcterms:created>
  <dcterms:modified xsi:type="dcterms:W3CDTF">2021-01-26T19:23:13Z</dcterms:modified>
</cp:coreProperties>
</file>