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\"/>
    </mc:Choice>
  </mc:AlternateContent>
  <xr:revisionPtr revIDLastSave="0" documentId="13_ncr:1_{2B9DB05F-BF17-4A81-AA88-88A16B3B7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<sst xmlns="http://schemas.openxmlformats.org/spreadsheetml/2006/main" count="231" uniqueCount="196">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</sst>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710937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4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J8" s="3" t="s">
        <v>194</v>
      </c>
      <c r="AL8" t="s">
        <v>195</v>
      </c>
      <c r="AM8" s="2">
        <v>45777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J8" r:id="rId1" xr:uid="{F90ECE15-E66F-471F-9671-EA64B9B90B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2024-03-19T19:50:18Z</dcterms:created>
  <dcterms:modified xsi:type="dcterms:W3CDTF">2025-04-04T16:29:55Z</dcterms:modified>
</cp:coreProperties>
</file>