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I\"/>
    </mc:Choice>
  </mc:AlternateContent>
  <xr:revisionPtr revIDLastSave="0" documentId="13_ncr:1_{61A42136-1D37-43F3-BA2F-4D195A8D4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<sst xmlns="http://schemas.openxmlformats.org/spreadsheetml/2006/main" count="66" uniqueCount="58">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</sst>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J8:J155" xr:uid="{00000000-0002-0000-0000-000001000000}">
      <formula1>Hidden_29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2024-03-19T19:50:21Z</dcterms:created>
  <dcterms:modified xsi:type="dcterms:W3CDTF">2025-04-08T16:01:14Z</dcterms:modified>
</cp:coreProperties>
</file>