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3\Fraccion XL\"/>
    </mc:Choice>
  </mc:AlternateContent>
  <xr:revisionPtr revIDLastSave="0" documentId="13_ncr:1_{644F6E97-3F20-4020-B64D-8292316457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<sst xmlns="http://schemas.openxmlformats.org/spreadsheetml/2006/main" count="105" uniqueCount="79">
  <si>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</si>
  <si>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</si>
  <si>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</si>
  <si>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</si>
  <si>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</si>
  <si>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</si>
  <si>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</si>
  <si>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</si>
  <si>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</si>
  <si>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</si>
  <si>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</si>
  <si>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</si>
  <si>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</si>
  <si>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</si>
  <si>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</si>
  <si>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</si>
  <si>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</si>
  <si>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</si>
  <si>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</si>
  <si>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</si>
  <si>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</si>
  <si>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</si>
  <si>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</si>
  <si>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</si>
  <si>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</si>
  <si>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</si>
  <si>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</si>
  <si>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</si>
  <si>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</si>
  <si>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</si>
  <si>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</si>
  <si>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</si>
  <si>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</si>
  <si>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</si>
  <si>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</si>
  <si>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</si>
  <si>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</si>
  <si>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</si>
  <si>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</si>
  <si>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</si>
  <si>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</si>
  <si>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</si>
  <si>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</si>
  <si>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</si>
  <si>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</si>
  <si>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</si>
  <si>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</si>
  <si>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</si>
  <si>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</si>
  <si>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</si>
  <si>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</si>
  <si>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</si>
  <si>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</si>
  <si>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</si>
  <si>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</si>
  <si>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</si>
  <si>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</si>
  <si>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</si>
  <si>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</si>
  <si>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</si>
  <si>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</si>
  <si>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</si>
  <si>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</si>
  <si>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</si>
  <si>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</si>
  <si>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</si>
  <si>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</si>
  <si>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</si>
  <si>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</si>
  <si>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</si>
  <si>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</si>
  <si>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</si>
  <si>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</si>
  <si>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</si>
  <si>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</si>
  <si>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</si>
  <si>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Direccion General de Administracion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</si>
  <si>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D,E,F,E,G,H,J,K,L,M,N,O,P,y Q,en virtud de que este Sujeto Obligado no ha generado estudios financiados con recursos públicos.</t>
  </si>
  <si>
    <t>https://www.dropbox.com/s/f7vcnijjbncza3b/Caratula%20de%20URL%20Portal%20Transparencia%20BcsnosUne%20Fraccion%20XL.pdf?dl=0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</si>
</sst>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f7vcnijjbncza3b/Caratula%20de%20URL%20Portal%20Transparencia%20BcsnosUne%20Fraccion%20XL.pdf?dl=0" TargetMode="External"/><Relationship Id="rId2" Type="http://schemas.openxmlformats.org/officeDocument/2006/relationships/hyperlink" Target="https://www.dropbox.com/s/f7vcnijjbncza3b/Caratula%20de%20URL%20Portal%20Transparencia%20BcsnosUne%20Fraccion%20XL.pdf?dl=0" TargetMode="External"/><Relationship Id="rId1" Type="http://schemas.openxmlformats.org/officeDocument/2006/relationships/hyperlink" Target="https://www.dropbox.com/s/f7vcnijjbncza3b/Caratula%20de%20URL%20Portal%20Transparencia%20BcsnosUne%20Fraccion%20XL.pdf?dl=0" TargetMode="External"/><Relationship Id="rId6" Type="http://schemas.openxmlformats.org/officeDocument/2006/relationships/hyperlink" Target="https://www.dropbox.com/s/f7vcnijjbncza3b/Caratula%20de%20URL%20Portal%20Transparencia%20BcsnosUne%20Fraccion%20XL.pdf?dl=0" TargetMode="External"/><Relationship Id="rId5" Type="http://schemas.openxmlformats.org/officeDocument/2006/relationships/hyperlink" Target="https://www.dropbox.com/s/f7vcnijjbncza3b/Caratula%20de%20URL%20Portal%20Transparencia%20BcsnosUne%20Fraccion%20XL.pdf?dl=0" TargetMode="External"/><Relationship Id="rId4" Type="http://schemas.openxmlformats.org/officeDocument/2006/relationships/hyperlink" Target="https://www.dropbox.com/s/f7vcnijjbncza3b/Caratula%20de%20URL%20Portal%20Transparencia%20BcsnosUne%20Fraccion%20XL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N8" s="4" t="s">
        <v>78</v>
      </c>
      <c r="Q8" s="4" t="s">
        <v>78</v>
      </c>
      <c r="R8" t="s">
        <v>76</v>
      </c>
      <c r="S8" s="3">
        <v>45322</v>
      </c>
      <c r="T8" s="3">
        <v>45322</v>
      </c>
      <c r="U8" t="s">
        <v>77</v>
      </c>
    </row>
    <row r="9" spans="1:21" s="6" customFormat="1" x14ac:dyDescent="0.25">
      <c r="A9" s="6">
        <v>2023</v>
      </c>
      <c r="B9" s="3">
        <v>45108</v>
      </c>
      <c r="C9" s="3">
        <v>45199</v>
      </c>
      <c r="N9" s="4" t="s">
        <v>78</v>
      </c>
      <c r="Q9" s="4" t="s">
        <v>78</v>
      </c>
      <c r="R9" s="6" t="s">
        <v>76</v>
      </c>
      <c r="S9" s="3">
        <v>45230</v>
      </c>
      <c r="T9" s="3">
        <v>45230</v>
      </c>
      <c r="U9" s="6" t="s">
        <v>77</v>
      </c>
    </row>
    <row r="10" spans="1:21" s="5" customFormat="1" x14ac:dyDescent="0.25">
      <c r="A10" s="5">
        <v>2023</v>
      </c>
      <c r="B10" s="3">
        <v>45017</v>
      </c>
      <c r="C10" s="3">
        <v>45107</v>
      </c>
      <c r="N10" s="4" t="s">
        <v>78</v>
      </c>
      <c r="Q10" s="4" t="s">
        <v>78</v>
      </c>
      <c r="R10" s="5" t="s">
        <v>76</v>
      </c>
      <c r="S10" s="3">
        <v>45138</v>
      </c>
      <c r="T10" s="3">
        <v>45138</v>
      </c>
      <c r="U10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 xr:uid="{00000000-0002-0000-0000-000000000000}">
      <formula1>Hidden_13</formula1>
    </dataValidation>
  </dataValidations>
  <hyperlinks>
    <hyperlink ref="Q8" r:id="rId1" xr:uid="{FB32F4B8-38FA-4E24-987D-803C7027E5A8}"/>
    <hyperlink ref="N8" r:id="rId2" xr:uid="{ED040313-5C4C-4A8D-B779-B67FF2CD78AF}"/>
    <hyperlink ref="Q10" r:id="rId3" xr:uid="{AA92691C-84FC-4F6E-8348-3F9196DE7AFD}"/>
    <hyperlink ref="N10" r:id="rId4" xr:uid="{40A78697-3EA3-4673-A0E5-C299C6823941}"/>
    <hyperlink ref="Q9" r:id="rId5" xr:uid="{6CDC06BD-1CC8-4AEF-A7F0-80ABD506B6C6}"/>
    <hyperlink ref="N9" r:id="rId6" xr:uid="{920D9F10-C836-411D-9376-E883ECD0DC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2023-05-31T20:33:35Z</dcterms:created>
  <dcterms:modified xsi:type="dcterms:W3CDTF">2024-01-10T20:01:11Z</dcterms:modified>
</cp:coreProperties>
</file>