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4\Fraccion XI\"/>
    </mc:Choice>
  </mc:AlternateContent>
  <xr:revisionPtr revIDLastSave="0" documentId="13_ncr:1_{365072B0-E9A1-4510-AF2B-D49D4EBB77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<sst xmlns="http://schemas.openxmlformats.org/spreadsheetml/2006/main" count="85" uniqueCount="70">
  <si>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</si>
  <si>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</si>
  <si>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</si>
  <si>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</si>
  <si>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</si>
  <si>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</si>
  <si>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</si>
  <si>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</si>
  <si>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</si>
  <si>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</si>
  <si>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</si>
  <si>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</si>
  <si>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</si>
  <si>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</si>
  <si>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</si>
  <si>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</si>
  <si>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</si>
  <si>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</si>
  <si>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</si>
  <si>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</si>
  <si>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</si>
  <si>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</si>
  <si>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</si>
  <si>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</si>
  <si>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</si>
  <si>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</si>
  <si>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</si>
  <si>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</si>
  <si>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</si>
  <si>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</si>
  <si>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590175</t>
  </si>
  <si>
    <t>469203</t>
  </si>
  <si>
    <t>590176</t>
  </si>
  <si>
    <t>469210</t>
  </si>
  <si>
    <t>469205</t>
  </si>
  <si>
    <t>469208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</si>
  <si>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</si>
  <si>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</si>
  <si>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</si>
  <si>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</si>
  <si>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</si>
  <si>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</si>
  <si>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</si>
  <si>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</si>
  <si>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</si>
  <si>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</si>
  <si>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</si>
  <si>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</si>
  <si>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</si>
  <si>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</si>
  <si>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</si>
  <si>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</si>
  <si>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</si>
  <si>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</si>
  <si>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</si>
  <si>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</si>
  <si>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</si>
  <si>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</si>
  <si>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</si>
  <si>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</si>
  <si>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</si>
  <si>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</si>
  <si>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</si>
  <si>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</si>
  <si>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</si>
  <si>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</si>
  <si>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https://www.dropbox.com/s/xa5pfsqfzcus8c8/Caratula%20de%20URL%20Portal%20Transparencia%20Fraccion%20XXIII.pdf?dl=1</t>
  </si>
  <si>
    <t>https://www.dropbox.com/scl/fi/effgm2oeyl7c3c7avk7d2/Caratula-de-URL-Portal-Transparencia-BcsnosUne-Fraccion-XI.pdf?rlkey=rxxvhzklist7zq7ojx63mtpvx&amp;dl=0</t>
  </si>
  <si>
    <t>Direccion General de Administracion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</si>
  <si>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D,E,F,G,H,I,J,K,L,M,N,O,P y Q, en virtud de que este Sujeto Obligado no cuenta con personal contratado por el regimen de servicio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</si>
</sst>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cl/fi/effgm2oeyl7c3c7avk7d2/Caratula-de-URL-Portal-Transparencia-BcsnosUne-Fraccion-XI.pdf?rlkey=rxxvhzklist7zq7ojx63mtpvx&amp;dl=0" TargetMode="External"/><Relationship Id="rId1" Type="http://schemas.openxmlformats.org/officeDocument/2006/relationships/hyperlink" Target="https://www.dropbox.com/s/xa5pfsqfzcus8c8/Caratula%20de%20URL%20Portal%20Transparencia%20Fraccion%20XXIII.pdf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2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4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K8" s="6" t="s">
        <v>66</v>
      </c>
      <c r="T8" s="6" t="s">
        <v>67</v>
      </c>
      <c r="U8" t="s">
        <v>68</v>
      </c>
      <c r="V8" s="5">
        <v>45322</v>
      </c>
      <c r="W8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</dataValidations>
  <hyperlinks>
    <hyperlink ref="K8" r:id="rId1" xr:uid="{AC778073-00E3-4004-B379-00BFB3436AD0}"/>
    <hyperlink ref="T8" r:id="rId2" xr:uid="{D30567A6-E463-48F2-9710-3DBBE59E1B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2024-03-19T19:47:47Z</dcterms:created>
  <dcterms:modified xsi:type="dcterms:W3CDTF">2024-04-17T17:51:07Z</dcterms:modified>
</cp:coreProperties>
</file>