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I\"/>
    </mc:Choice>
  </mc:AlternateContent>
  <xr:revisionPtr revIDLastSave="0" documentId="13_ncr:1_{0B664B95-3493-4970-9D50-9C0E7D1DEB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<sst xmlns="http://schemas.openxmlformats.org/spreadsheetml/2006/main" count="89" uniqueCount="64">
  <si>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</si>
  <si>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</si>
  <si>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</si>
  <si>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</si>
  <si>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</si>
  <si>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</si>
  <si>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</si>
  <si>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</si>
  <si>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</si>
  <si>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</si>
  <si>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</si>
  <si>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</si>
  <si>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</si>
  <si>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</si>
  <si>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</si>
  <si>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</si>
  <si>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</si>
  <si>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</si>
  <si>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</si>
  <si>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</si>
  <si>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</si>
  <si>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</si>
  <si>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</si>
  <si>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</si>
  <si>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</si>
  <si>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</si>
  <si>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</si>
  <si>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</si>
  <si>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</si>
  <si>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</si>
  <si>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</si>
  <si>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</si>
  <si>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</si>
  <si>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</si>
  <si>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</si>
  <si>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</si>
  <si>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</si>
  <si>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</si>
  <si>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</si>
  <si>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</si>
  <si>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</si>
  <si>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</si>
  <si>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</si>
  <si>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</si>
  <si>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</si>
  <si>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</si>
  <si>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</si>
  <si>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</si>
  <si>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</si>
  <si>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</si>
  <si>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</si>
  <si>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</si>
  <si>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</si>
  <si>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</si>
  <si>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</si>
  <si>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</si>
  <si>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</si>
  <si>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</si>
  <si>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</si>
  <si>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</si>
  <si>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https://www.dropbox.com/s/xa5pfsqfzcus8c8/Caratula%20de%20URL%20Portal%20Transparencia%20Fraccion%20XXIII.pdf?dl=1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</si>
  <si>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D,E,F,G,H,I,J,K,L,M,N,O,P y Q, en virtud de que este Sujeto Obligado no cuenta con personal contratado por el regimen de servicio profesionales por honorarios.</t>
  </si>
  <si>
    <t>https://www.dropbox.com/s/xa5pfsqfzcus8c8/Caratula%20de%20URL%20Portal%20Transparencia%20Fraccion%20XXIII.pdf?dl=2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</si>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</sst>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xa5pfsqfzcus8c8/Caratula%20de%20URL%20Portal%20Transparencia%20Fraccion%20XXIII.pdf?dl=0" TargetMode="External"/><Relationship Id="rId3" Type="http://schemas.openxmlformats.org/officeDocument/2006/relationships/hyperlink" Target="https://www.dropbox.com/s/xa5pfsqfzcus8c8/Caratula%20de%20URL%20Portal%20Transparencia%20Fraccion%20XXIII.pdf?dl=1" TargetMode="External"/><Relationship Id="rId7" Type="http://schemas.openxmlformats.org/officeDocument/2006/relationships/hyperlink" Target="https://www.dropbox.com/s/xa5pfsqfzcus8c8/Caratula%20de%20URL%20Portal%20Transparencia%20Fraccion%20XXIII.pdf?dl=1" TargetMode="External"/><Relationship Id="rId2" Type="http://schemas.openxmlformats.org/officeDocument/2006/relationships/hyperlink" Target="https://www.dropbox.com/s/xa5pfsqfzcus8c8/Caratula%20de%20URL%20Portal%20Transparencia%20Fraccion%20XXIII.pdf?dl=0" TargetMode="External"/><Relationship Id="rId1" Type="http://schemas.openxmlformats.org/officeDocument/2006/relationships/hyperlink" Target="https://www.dropbox.com/s/xa5pfsqfzcus8c8/Caratula%20de%20URL%20Portal%20Transparencia%20Fraccion%20XXIII.pdf?dl=1" TargetMode="External"/><Relationship Id="rId6" Type="http://schemas.openxmlformats.org/officeDocument/2006/relationships/hyperlink" Target="https://www.dropbox.com/s/xa5pfsqfzcus8c8/Caratula%20de%20URL%20Portal%20Transparencia%20Fraccion%20XXIII.pdf?dl=0" TargetMode="External"/><Relationship Id="rId5" Type="http://schemas.openxmlformats.org/officeDocument/2006/relationships/hyperlink" Target="https://www.dropbox.com/s/xa5pfsqfzcus8c8/Caratula%20de%20URL%20Portal%20Transparencia%20Fraccion%20XXIII.pdf?dl=1" TargetMode="External"/><Relationship Id="rId4" Type="http://schemas.openxmlformats.org/officeDocument/2006/relationships/hyperlink" Target="https://www.dropbox.com/s/xa5pfsqfzcus8c8/Caratula%20de%20URL%20Portal%20Transparencia%20Fraccion%20XXII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2022</v>
      </c>
      <c r="B8" s="2">
        <v>44835</v>
      </c>
      <c r="C8" s="2">
        <v>44926</v>
      </c>
      <c r="E8" s="3" t="s">
        <v>60</v>
      </c>
      <c r="N8" s="7">
        <v>0</v>
      </c>
      <c r="O8" s="7">
        <v>0</v>
      </c>
      <c r="Q8" s="3" t="s">
        <v>62</v>
      </c>
      <c r="R8" s="7" t="s">
        <v>63</v>
      </c>
      <c r="S8" s="2">
        <v>44957</v>
      </c>
      <c r="T8" s="2">
        <v>44957</v>
      </c>
      <c r="U8" s="7" t="s">
        <v>61</v>
      </c>
    </row>
    <row r="9" spans="1:21" s="6" customFormat="1" x14ac:dyDescent="0.25">
      <c r="A9" s="6">
        <v>2022</v>
      </c>
      <c r="B9" s="2">
        <v>44743</v>
      </c>
      <c r="C9" s="2">
        <v>44834</v>
      </c>
      <c r="E9" s="3" t="s">
        <v>60</v>
      </c>
      <c r="N9" s="6">
        <v>0</v>
      </c>
      <c r="O9" s="6">
        <v>0</v>
      </c>
      <c r="Q9" s="3" t="s">
        <v>62</v>
      </c>
      <c r="R9" s="6" t="s">
        <v>63</v>
      </c>
      <c r="S9" s="2">
        <v>44865</v>
      </c>
      <c r="T9" s="2">
        <v>44865</v>
      </c>
      <c r="U9" s="6" t="s">
        <v>61</v>
      </c>
    </row>
    <row r="10" spans="1:21" s="5" customFormat="1" x14ac:dyDescent="0.25">
      <c r="A10" s="5">
        <v>2022</v>
      </c>
      <c r="B10" s="2">
        <v>44652</v>
      </c>
      <c r="C10" s="2">
        <v>44742</v>
      </c>
      <c r="E10" s="3" t="s">
        <v>60</v>
      </c>
      <c r="N10" s="5">
        <v>0</v>
      </c>
      <c r="O10" s="5">
        <v>0</v>
      </c>
      <c r="Q10" s="3" t="s">
        <v>62</v>
      </c>
      <c r="R10" s="5" t="s">
        <v>63</v>
      </c>
      <c r="S10" s="2">
        <v>44773</v>
      </c>
      <c r="T10" s="2">
        <v>44773</v>
      </c>
      <c r="U10" s="5" t="s">
        <v>61</v>
      </c>
    </row>
    <row r="11" spans="1:21" s="4" customFormat="1" x14ac:dyDescent="0.25">
      <c r="A11" s="4">
        <v>2022</v>
      </c>
      <c r="B11" s="2">
        <v>44562</v>
      </c>
      <c r="C11" s="2">
        <v>44651</v>
      </c>
      <c r="E11" s="3" t="s">
        <v>60</v>
      </c>
      <c r="N11" s="4">
        <v>0</v>
      </c>
      <c r="O11" s="4">
        <v>0</v>
      </c>
      <c r="Q11" s="3" t="s">
        <v>62</v>
      </c>
      <c r="R11" s="4" t="s">
        <v>63</v>
      </c>
      <c r="S11" s="2">
        <v>44681</v>
      </c>
      <c r="T11" s="2">
        <v>44681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11" r:id="rId1" xr:uid="{6372BCA4-5E02-4CE8-B8EA-7582F104E458}"/>
    <hyperlink ref="Q11" r:id="rId2" display="https://www.dropbox.com/s/xa5pfsqfzcus8c8/Caratula%20de%20URL%20Portal%20Transparencia%20Fraccion%20XXIII.pdf?dl=0" xr:uid="{7E307FAC-7097-48BD-9BA0-14CEF2AEDC77}"/>
    <hyperlink ref="E10" r:id="rId3" xr:uid="{BA7C97C5-B453-4AD0-BC44-30AE329AB792}"/>
    <hyperlink ref="Q10" r:id="rId4" display="https://www.dropbox.com/s/xa5pfsqfzcus8c8/Caratula%20de%20URL%20Portal%20Transparencia%20Fraccion%20XXIII.pdf?dl=0" xr:uid="{3B9945BC-EF8D-4C0B-9116-A30A698AC994}"/>
    <hyperlink ref="E9" r:id="rId5" xr:uid="{1A7CDE64-2B00-4208-A432-7B6617D6EC74}"/>
    <hyperlink ref="Q9" r:id="rId6" display="https://www.dropbox.com/s/xa5pfsqfzcus8c8/Caratula%20de%20URL%20Portal%20Transparencia%20Fraccion%20XXIII.pdf?dl=0" xr:uid="{B296961E-DBBD-44D3-BE59-37D8C49E3826}"/>
    <hyperlink ref="E8" r:id="rId7" xr:uid="{B41322F2-B506-4FB5-9EDD-502D3AB22696}"/>
    <hyperlink ref="Q8" r:id="rId8" display="https://www.dropbox.com/s/xa5pfsqfzcus8c8/Caratula%20de%20URL%20Portal%20Transparencia%20Fraccion%20XXIII.pdf?dl=0" xr:uid="{C2AAFC03-3898-4607-B8AF-6D8B8BE6CC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2021-07-28T15:00:40Z</dcterms:created>
  <dcterms:modified xsi:type="dcterms:W3CDTF">2023-01-05T15:26:04Z</dcterms:modified>
</cp:coreProperties>
</file>