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TRANSPARENCIA\"/>
    </mc:Choice>
  </mc:AlternateContent>
  <xr:revisionPtr revIDLastSave="0" documentId="13_ncr:1_{975B3188-2453-410F-B526-886B7DC50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<sst xmlns="http://schemas.openxmlformats.org/spreadsheetml/2006/main" count="83" uniqueCount="68">
  <si>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</si>
  <si>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</si>
  <si>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</si>
  <si>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</si>
  <si>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</si>
  <si>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</si>
  <si>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</si>
  <si>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</si>
  <si>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</si>
  <si>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</si>
  <si>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</si>
  <si>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</si>
  <si>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</si>
  <si>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</si>
  <si>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</si>
  <si>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</si>
  <si>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</si>
  <si>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</si>
  <si>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</si>
  <si>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</si>
  <si>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</si>
  <si>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</si>
  <si>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</si>
  <si>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</si>
  <si>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</si>
  <si>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</si>
  <si>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</si>
  <si>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</si>
  <si>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</si>
  <si>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</si>
  <si>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</si>
  <si>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</si>
  <si>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</si>
  <si>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</si>
  <si>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</si>
  <si>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</si>
  <si>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</si>
  <si>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</si>
  <si>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</si>
  <si>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</si>
  <si>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</si>
  <si>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</si>
  <si>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</si>
  <si>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</si>
  <si>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</si>
  <si>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</si>
  <si>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</si>
  <si>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</si>
  <si>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</si>
  <si>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</si>
  <si>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</si>
  <si>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</si>
  <si>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</si>
  <si>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</si>
  <si>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</si>
  <si>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</si>
  <si>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</si>
  <si>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01/2025</t>
  </si>
  <si>
    <t>02/2025</t>
  </si>
  <si>
    <t>NA</t>
  </si>
  <si>
    <t>SSP/DRM/098/2025 - SSP/DRH/0330/2025</t>
  </si>
  <si>
    <t>CT/SSPBCS/01/2025</t>
  </si>
  <si>
    <t>CT/SSPBCS/02/2025</t>
  </si>
  <si>
    <t>UNIDAD DE TRANSPARENCIA</t>
  </si>
  <si>
    <t>DIRECCIÓN GRAL DE ADMON Y FINANZAS</t>
  </si>
  <si>
    <t>UNIDAD DE TRANSPARENCIA / COMITÉ DE TRANSPARENCIA</t>
  </si>
  <si>
    <t>https://drive.google.com/file/d/1mUGk0Ysez-_uE55J9Dse9YQRF7gG2T9a/view?usp=sharing</t>
  </si>
  <si>
    <t>https://drive.google.com/file/d/1kpRhm-oYPvCKBqLU4QDJtqeacaJ72Aav/view?usp=sharing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</si>
</sst>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pRhm-oYPvCKBqLU4QDJtqeacaJ72Aav/view?usp=sharing" TargetMode="External"/><Relationship Id="rId1" Type="http://schemas.openxmlformats.org/officeDocument/2006/relationships/hyperlink" Target="https://drive.google.com/file/d/1mUGk0Ysez-_uE55J9Dse9YQRF7gG2T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J2" workbookViewId="0">
      <selection activeCell="L8" sqref="L8: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3" t="s">
        <v>57</v>
      </c>
      <c r="E8" s="2">
        <v>45692</v>
      </c>
      <c r="F8" t="s">
        <v>59</v>
      </c>
      <c r="G8" t="s">
        <v>61</v>
      </c>
      <c r="H8" t="s">
        <v>63</v>
      </c>
      <c r="I8" t="s">
        <v>45</v>
      </c>
      <c r="J8" t="s">
        <v>51</v>
      </c>
      <c r="K8" t="s">
        <v>54</v>
      </c>
      <c r="L8" s="7" t="s">
        <v>66</v>
      </c>
      <c r="M8" t="s">
        <v>65</v>
      </c>
      <c r="N8" s="2">
        <v>45747</v>
      </c>
    </row>
    <row r="9" spans="1:15" x14ac:dyDescent="0.25">
      <c r="A9">
        <v>2025</v>
      </c>
      <c r="B9" s="2">
        <v>45658</v>
      </c>
      <c r="C9" s="2">
        <v>45747</v>
      </c>
      <c r="D9" s="3" t="s">
        <v>58</v>
      </c>
      <c r="E9" s="2">
        <v>45744</v>
      </c>
      <c r="F9" t="s">
        <v>60</v>
      </c>
      <c r="G9" t="s">
        <v>62</v>
      </c>
      <c r="H9" t="s">
        <v>64</v>
      </c>
      <c r="I9" t="s">
        <v>47</v>
      </c>
      <c r="J9" t="s">
        <v>51</v>
      </c>
      <c r="K9" t="s">
        <v>54</v>
      </c>
      <c r="L9" s="7" t="s">
        <v>67</v>
      </c>
      <c r="M9" t="s">
        <v>65</v>
      </c>
      <c r="N9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3823EA87-5B4D-4FAF-926B-1BE33DF44ED0}"/>
    <hyperlink ref="L9" r:id="rId2" xr:uid="{7C4D2B1A-DAF3-4FFF-83D0-0BB2454DCC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2025-04-03T20:40:56Z</dcterms:created>
  <dcterms:modified xsi:type="dcterms:W3CDTF">2025-04-29T16:52:29Z</dcterms:modified>
</cp:coreProperties>
</file>