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8FDCB421-E7EF-4A7C-8508-4ECE5194E1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<sst xmlns="http://schemas.openxmlformats.org/spreadsheetml/2006/main" count="65" uniqueCount="53">
  <si>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</si>
  <si>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</si>
  <si>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</si>
  <si>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</si>
  <si>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</si>
  <si>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</si>
  <si>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</si>
  <si>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</si>
  <si>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</si>
  <si>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</si>
  <si>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</si>
  <si>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</si>
  <si>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</si>
  <si>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</si>
  <si>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</si>
  <si>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</si>
  <si>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</si>
  <si>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</si>
  <si>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</si>
  <si>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</si>
  <si>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</si>
  <si>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</si>
  <si>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</si>
  <si>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</si>
  <si>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</si>
  <si>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</si>
  <si>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</si>
  <si>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</si>
  <si>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</si>
  <si>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</si>
  <si>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</si>
  <si>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</si>
  <si>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</si>
  <si>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</si>
  <si>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</si>
  <si>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</si>
  <si>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</si>
  <si>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</si>
  <si>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</si>
  <si>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</si>
  <si>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</si>
  <si>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</si>
  <si>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</si>
  <si>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</si>
  <si>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</si>
  <si>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</si>
  <si>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</si>
  <si>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</si>
  <si>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</si>
  <si>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</si>
  <si>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https://drive.google.com/file/d/1Hm_TZ8t_VVrQw9fjPB08KLxfJtAD9Ny7/view?usp=share_link</t>
  </si>
  <si>
    <t>COORDINACION JURIDICA Y LA DIRECCION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</si>
  <si>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celdas;D,E,F,G,H,I,J,K,y L, en virtud de que en el Reglamento Interior de la Secretraría de Seguridad Pública del Estado de Baja California Sur no se desprende facultad  alguna de generar, poseer o administrar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</si>
</sst>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m_TZ8t_VVrQw9fjPB08KLxfJtAD9Ny7/view?usp=share_link" TargetMode="External"/><Relationship Id="rId2" Type="http://schemas.openxmlformats.org/officeDocument/2006/relationships/hyperlink" Target="https://drive.google.com/file/d/1Hm_TZ8t_VVrQw9fjPB08KLxfJtAD9Ny7/view?usp=share_link" TargetMode="External"/><Relationship Id="rId1" Type="http://schemas.openxmlformats.org/officeDocument/2006/relationships/hyperlink" Target="https://drive.google.com/file/d/1Hm_TZ8t_VVrQw9fjPB08KLxfJtAD9Ny7/view?usp=share_link" TargetMode="External"/><Relationship Id="rId4" Type="http://schemas.openxmlformats.org/officeDocument/2006/relationships/hyperlink" Target="https://drive.google.com/file/d/1Hm_TZ8t_VVrQw9fjPB08KLxfJtAD9Ny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51</v>
      </c>
      <c r="N8" s="2">
        <v>45107</v>
      </c>
      <c r="O8" s="2">
        <v>45107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L8" r:id="rId1" xr:uid="{546D7A03-1B4A-488F-B3A8-D1D3EA46EFE2}"/>
    <hyperlink ref="K8" r:id="rId2" xr:uid="{DEB5CB3C-554A-4828-8833-BDCEFBF8CF52}"/>
    <hyperlink ref="I8" r:id="rId3" xr:uid="{E164F04B-2674-4491-8FD3-5BCD7DDD7C53}"/>
    <hyperlink ref="J8" r:id="rId4" xr:uid="{E99C72B1-B8ED-4170-BDA8-C5CB08C29E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2023-07-03T16:50:10Z</dcterms:created>
  <dcterms:modified xsi:type="dcterms:W3CDTF">2023-08-08T19:33:30Z</dcterms:modified>
</cp:coreProperties>
</file>