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A46F0CD5-B94A-435D-A720-F3163173BD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<sst xmlns="http://schemas.openxmlformats.org/spreadsheetml/2006/main" count="83" uniqueCount="67">
  <si>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</si>
  <si>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</si>
  <si>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</si>
  <si>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</si>
  <si>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</si>
  <si>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</si>
  <si>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</si>
  <si>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</si>
  <si>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</si>
  <si>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</si>
  <si>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</si>
  <si>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</si>
  <si>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</si>
  <si>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</si>
  <si>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</si>
  <si>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</si>
  <si>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</si>
  <si>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</si>
  <si>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</si>
  <si>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</si>
  <si>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</si>
  <si>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</si>
  <si>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</si>
  <si>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</si>
  <si>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</si>
  <si>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</si>
  <si>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</si>
  <si>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</si>
  <si>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</si>
  <si>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</si>
  <si>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</si>
  <si>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</si>
  <si>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</si>
  <si>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</si>
  <si>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</si>
  <si>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</si>
  <si>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</si>
  <si>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</si>
  <si>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</si>
  <si>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</si>
  <si>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</si>
  <si>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</si>
  <si>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</si>
  <si>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</si>
  <si>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</si>
  <si>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</si>
  <si>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</si>
  <si>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</si>
  <si>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</si>
  <si>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</si>
  <si>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</si>
  <si>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</si>
  <si>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</si>
  <si>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</si>
  <si>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</si>
  <si>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</si>
  <si>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</si>
  <si>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</si>
  <si>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</si>
  <si>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</si>
  <si>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</si>
  <si>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</si>
  <si>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</si>
  <si>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</si>
  <si>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https://drive.google.com/file/d/1w6vVkS25I-0TlJxFoM0GkibtKeXvjlmD/view?usp=share_link</t>
  </si>
  <si>
    <t>DIRECCION DE RECURSOS HUMANOS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</si>
  <si>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 en las columnas D, E, F, G, H, I, J, K, L, M, N, O, P y Q; en virtud de que este órgano desconcentrado durante este trimestre, no cuenta con personal contratado bajo el Régimen Fiscal de Honorarios Asimilables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</si>
</sst>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6vVkS25I-0TlJxFoM0GkibtKeXvjlmD/view?usp=share_link" TargetMode="External"/><Relationship Id="rId2" Type="http://schemas.openxmlformats.org/officeDocument/2006/relationships/hyperlink" Target="https://drive.google.com/file/d/1w6vVkS25I-0TlJxFoM0GkibtKeXvjlmD/view?usp=share_link" TargetMode="External"/><Relationship Id="rId1" Type="http://schemas.openxmlformats.org/officeDocument/2006/relationships/hyperlink" Target="https://drive.google.com/file/d/1w6vVkS25I-0TlJxFoM0GkibtKeXvjlm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45.42578125" customWidth="1"/>
    <col min="11" max="11" width="45.5703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J8" s="3" t="s">
        <v>64</v>
      </c>
      <c r="K8" s="3" t="s">
        <v>64</v>
      </c>
      <c r="O8">
        <v>0</v>
      </c>
      <c r="P8">
        <v>0</v>
      </c>
      <c r="Q8">
        <v>0</v>
      </c>
      <c r="R8" s="3" t="s">
        <v>64</v>
      </c>
      <c r="S8" t="s">
        <v>65</v>
      </c>
      <c r="T8" s="2">
        <v>45107</v>
      </c>
      <c r="U8" s="2">
        <v>45107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J8" r:id="rId1" xr:uid="{260CFAD0-E872-4FF1-93E0-83C4D36A8691}"/>
    <hyperlink ref="K8" r:id="rId2" xr:uid="{CC92F7D8-78F3-4D41-937B-EBAA314EAF61}"/>
    <hyperlink ref="R8" r:id="rId3" xr:uid="{0C4A9D26-B9CA-4187-B9C3-A56108A1AF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2023-07-03T16:49:35Z</dcterms:created>
  <dcterms:modified xsi:type="dcterms:W3CDTF">2023-08-08T19:29:20Z</dcterms:modified>
</cp:coreProperties>
</file>