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6CB4EA53-3983-4624-8795-458D15831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<sst xmlns="http://schemas.openxmlformats.org/spreadsheetml/2006/main" count="61" uniqueCount="45">
  <si>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</si>
  <si>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</si>
  <si>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</si>
  <si>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</si>
  <si>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</si>
  <si>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</si>
  <si>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</si>
  <si>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</si>
  <si>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</si>
  <si>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</si>
  <si>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</si>
  <si>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</si>
  <si>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</si>
  <si>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</si>
  <si>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</si>
  <si>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</si>
  <si>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</si>
  <si>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</si>
  <si>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</si>
  <si>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</si>
  <si>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</si>
  <si>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</si>
  <si>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</si>
  <si>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</si>
  <si>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</si>
  <si>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</si>
  <si>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</si>
  <si>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</si>
  <si>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</si>
  <si>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</si>
  <si>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</si>
  <si>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</si>
  <si>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</si>
  <si>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</si>
  <si>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</si>
  <si>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</si>
  <si>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</si>
  <si>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</si>
  <si>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</si>
  <si>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</si>
  <si>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</si>
  <si>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https://drive.google.com/file/d/1dHKV8S78cK990Lof6tMuOW8OwEizz1TF/view?usp=drive_link</t>
  </si>
  <si>
    <t>https://drive.google.com/file/d/16Fp378S1F0BNVMujAO2sqzgUwr7fj4TQ/view?usp=drive_link</t>
  </si>
  <si>
    <t>https://drive.google.com/file/d/15-w2kKM4MLD67Uppt8zLs5qfJZGtpMwJ/view?usp=drive_link</t>
  </si>
  <si>
    <t>https://drive.google.com/file/d/1K7xoGvxXHUkUNxHBR37_z3UVDl_mxmix/view?usp=drive_link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</si>
</sst>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cfin.bcs.gob.mx/fnz/" TargetMode="External"/><Relationship Id="rId3" Type="http://schemas.openxmlformats.org/officeDocument/2006/relationships/hyperlink" Target="http://secfin.bcs.gob.mx/fnz/" TargetMode="External"/><Relationship Id="rId7" Type="http://schemas.openxmlformats.org/officeDocument/2006/relationships/hyperlink" Target="https://drive.google.com/file/d/1K7xoGvxXHUkUNxHBR37_z3UVDl_mxmix/view?usp=drive_link" TargetMode="External"/><Relationship Id="rId2" Type="http://schemas.openxmlformats.org/officeDocument/2006/relationships/hyperlink" Target="https://drive.google.com/file/d/1dHKV8S78cK990Lof6tMuOW8OwEizz1TF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5-w2kKM4MLD67Uppt8zLs5qfJZGtpMwJ/view?usp=drive_link" TargetMode="External"/><Relationship Id="rId5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6Fp378S1F0BNVMujAO2sqzgUwr7fj4T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L30" sqref="L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46022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45930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45838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39</v>
      </c>
      <c r="F11" s="3" t="s">
        <v>44</v>
      </c>
      <c r="G11" s="3" t="s">
        <v>38</v>
      </c>
      <c r="H11" t="s">
        <v>40</v>
      </c>
      <c r="I11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00000000-0004-0000-0000-000000000000}"/>
    <hyperlink ref="F8" r:id="rId2" xr:uid="{98199EBF-1F85-4938-B460-36DBB4B80286}"/>
    <hyperlink ref="G9" r:id="rId3" xr:uid="{C24D57CB-37E5-44DA-BA2A-8797EF08904A}"/>
    <hyperlink ref="F9" r:id="rId4" xr:uid="{1F6164AA-12D8-4653-89B3-A68CBF8E4463}"/>
    <hyperlink ref="G10" r:id="rId5" xr:uid="{2BB0A90E-9322-42FD-88D3-0114185AE53A}"/>
    <hyperlink ref="F10" r:id="rId6" xr:uid="{58E7EEBE-7600-410A-901F-5CC440600952}"/>
    <hyperlink ref="F11" r:id="rId7" xr:uid="{A4E22ABE-FA1F-45D9-B49A-0115EF7AAD62}"/>
    <hyperlink ref="G11" r:id="rId8" xr:uid="{040833FA-276D-47A0-8A1A-8EA291DAF6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2024-03-26T21:50:42Z</dcterms:created>
  <dcterms:modified xsi:type="dcterms:W3CDTF">2026-01-26T21:45:57Z</dcterms:modified>
</cp:coreProperties>
</file>