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DESMA\"/>
    </mc:Choice>
  </mc:AlternateContent>
  <xr:revisionPtr revIDLastSave="0" documentId="8_{2CEFA619-44C5-4DBF-A147-505A985A3E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<sst xmlns="http://schemas.openxmlformats.org/spreadsheetml/2006/main" count="56" uniqueCount="48">
  <si>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</si>
  <si>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</si>
  <si>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</si>
  <si>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</si>
  <si>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</si>
  <si>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</si>
  <si>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</si>
  <si>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</si>
  <si>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</si>
  <si>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</si>
  <si>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</si>
  <si>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</si>
  <si>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</si>
  <si>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</si>
  <si>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</si>
  <si>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</si>
  <si>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</si>
  <si>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</si>
  <si>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</si>
  <si>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</si>
  <si>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</si>
  <si>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</si>
  <si>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</si>
  <si>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</si>
  <si>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</si>
  <si>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</si>
  <si>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</si>
  <si>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</si>
  <si>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</si>
  <si>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</si>
  <si>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</si>
  <si>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</si>
  <si>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</si>
  <si>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</si>
  <si>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</si>
  <si>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</si>
  <si>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</si>
  <si>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</si>
  <si>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</si>
  <si>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</si>
  <si>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</si>
  <si>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</si>
  <si>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</si>
  <si>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</si>
  <si>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</si>
  <si>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Direccion de Ejecución y Seguimiento de Medidas para Adolescentes</t>
  </si>
  <si>
    <t>https://drive.google.com/file/d/1HCjlv91LG35_EsKce6vT7OaVhXQHh6vD/view?usp=sharing</t>
  </si>
  <si>
    <t xml:space="preserve">De conformidad a los artículos 16 y 17 de la Ley General de Transparencia y Acceso a la Información Pública, así como en los artículo 16 de la Ley de Transparencia y Acceso a la Información Pública del Estado de Baja California Sur, esta Dirección de Ejecución y Seguimiento de Medidas para Adolescentes, no generó información dado que durante este trimestre no cuenta con expedientes clasificados como reservados. La información proporcionada corresponde a la documentación generarada mediante oficios en el trimestre que se informa.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</si>
</sst>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4"/>
    <xf numFmtId="0" fontId="3" fillId="3" borderId="0" xfId="6"/>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3">
    <cellStyle name="Hipervínculo" xfId="2" builtinId="8"/>
    <cellStyle name="Normal" xfId="0" builtinId="0"/>
    <cellStyle name="Normal 10" xfId="10" xr:uid="{311B136D-F32C-468D-99CD-871FC5D1941A}"/>
    <cellStyle name="Normal 11" xfId="11" xr:uid="{299A5413-0554-4CB6-984A-52C2BE39A292}"/>
    <cellStyle name="Normal 12" xfId="12" xr:uid="{FE77D93B-B24B-4422-8198-34C097A3C9D5}"/>
    <cellStyle name="Normal 2" xfId="1" xr:uid="{A89B300E-943B-4BD6-9528-9F4A9A4B59FB}"/>
    <cellStyle name="Normal 3" xfId="3" xr:uid="{D948DD5D-54B7-4477-83E4-6F7EBAE3D5D8}"/>
    <cellStyle name="Normal 4" xfId="4" xr:uid="{FFDFD0A5-EF11-453E-869B-14DBA6F20F3A}"/>
    <cellStyle name="Normal 5" xfId="5" xr:uid="{A69FE540-14EC-4817-9E9D-C23DA015A42A}"/>
    <cellStyle name="Normal 6" xfId="6" xr:uid="{9C27FB1D-47E2-49D8-99DB-B8D3A204B0CF}"/>
    <cellStyle name="Normal 7" xfId="7" xr:uid="{E089C716-1782-4A2C-8378-03D7F4BA1BBB}"/>
    <cellStyle name="Normal 8" xfId="8" xr:uid="{3B2C0C53-3E69-43C1-A689-0D18A05ACC02}"/>
    <cellStyle name="Normal 9" xfId="9" xr:uid="{8A392C34-12B5-4D60-BEE6-591FEC69CD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Cjlv91LG35_EsKce6vT7OaVhXQHh6v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45809</v>
      </c>
      <c r="D8" t="s">
        <v>4</v>
      </c>
      <c r="E8" s="6" t="s">
        <v>46</v>
      </c>
      <c r="F8">
        <v>1</v>
      </c>
      <c r="G8" s="4" t="s">
        <v>45</v>
      </c>
      <c r="H8" s="3">
        <v>45839</v>
      </c>
      <c r="I8" s="5" t="s">
        <v>47</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6E042DE5-80B0-4D9B-B22F-1B591C4163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v>0</v>
      </c>
      <c r="C4">
        <v>0</v>
      </c>
      <c r="D4">
        <v>0</v>
      </c>
      <c r="E4">
        <v>0</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2025-07-01T20:16:49Z</dcterms:created>
  <dcterms:modified xsi:type="dcterms:W3CDTF">2025-07-31T18:15:56Z</dcterms:modified>
</cp:coreProperties>
</file>