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5\1ER TRIMESTRE\ORGANOS DESCONCENTRADOS\DESMA\"/>
    </mc:Choice>
  </mc:AlternateContent>
  <xr:revisionPtr revIDLastSave="0" documentId="8_{6498A3E3-0AB1-430B-9082-F570E149C4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<sst xmlns="http://schemas.openxmlformats.org/spreadsheetml/2006/main" count="73" uniqueCount="59">
  <si>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</si>
  <si>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</si>
  <si>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</si>
  <si>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</si>
  <si>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</si>
  <si>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</si>
  <si>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</si>
  <si>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</si>
  <si>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</si>
  <si>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</si>
  <si>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</si>
  <si>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</si>
  <si>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</si>
  <si>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</si>
  <si>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</si>
  <si>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</si>
  <si>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</si>
  <si>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</si>
  <si>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</si>
  <si>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</si>
  <si>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</si>
  <si>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</si>
  <si>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</si>
  <si>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</si>
  <si>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</si>
  <si>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</si>
  <si>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</si>
  <si>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</si>
  <si>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</si>
  <si>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</si>
  <si>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</si>
  <si>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</si>
  <si>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</si>
  <si>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</si>
  <si>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</si>
  <si>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</si>
  <si>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</si>
  <si>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</si>
  <si>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</si>
  <si>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</si>
  <si>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</si>
  <si>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</si>
  <si>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</si>
  <si>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</si>
  <si>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</si>
  <si>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</si>
  <si>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</si>
  <si>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</si>
  <si>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</si>
  <si>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</si>
  <si>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</si>
  <si>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</si>
  <si>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</si>
  <si>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</si>
  <si>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https://www.bcs.gob.mx/eje-ii/</t>
  </si>
  <si>
    <t>Dirección General de Administración y Finanzas</t>
  </si>
  <si>
    <t xml:space="preserve">Como Estrategia se encuentra la de generar condiciones que les permitan reintegrarse a la sociedad de manera activa y productiva, una vez que cumplen su condena y evitar la reincidencia, establecido en el Plan Estatal de Desarrollo. </t>
  </si>
  <si>
    <t>Retomar un aspecto importante dentro de la cadena de seguridad y justicia, que es la reinserción de las personas que han cumplido con una condena para cerrar el ciclo que implica el proceso legal y social, de una persona cuando ha sido recluida</t>
  </si>
  <si>
    <t xml:space="preserve">Reinserción Social. Población reclusa y adolescentes infractores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</si>
</sst>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s.gob.mx/eje-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57</v>
      </c>
      <c r="E8" t="s">
        <v>58</v>
      </c>
      <c r="O8" t="s">
        <v>52</v>
      </c>
      <c r="P8" s="3" t="s">
        <v>54</v>
      </c>
      <c r="Q8" t="s">
        <v>55</v>
      </c>
      <c r="R8" s="2">
        <v>45747</v>
      </c>
      <c r="S8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hyperlinks>
    <hyperlink ref="P8" r:id="rId1" xr:uid="{A240B707-8DD8-4029-9032-3F9C3EF40A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2025-01-16T18:58:01Z</dcterms:created>
  <dcterms:modified xsi:type="dcterms:W3CDTF">2025-04-29T22:07:26Z</dcterms:modified>
</cp:coreProperties>
</file>