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0EC5E3D0-1EE4-4AC9-893C-C146251297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<sst xmlns="http://schemas.openxmlformats.org/spreadsheetml/2006/main" count="62" uniqueCount="51">
  <si>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</si>
  <si>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</si>
  <si>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</si>
  <si>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</si>
  <si>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</si>
  <si>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</si>
  <si>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</si>
  <si>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</si>
  <si>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</si>
  <si>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</si>
  <si>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</si>
  <si>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</si>
  <si>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</si>
  <si>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</si>
  <si>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</si>
  <si>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</si>
  <si>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</si>
  <si>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</si>
  <si>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</si>
  <si>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</si>
  <si>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</si>
  <si>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</si>
  <si>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</si>
  <si>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</si>
  <si>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</si>
  <si>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</si>
  <si>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</si>
  <si>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</si>
  <si>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</si>
  <si>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</si>
  <si>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</si>
  <si>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</si>
  <si>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</si>
  <si>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</si>
  <si>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</si>
  <si>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</si>
  <si>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</si>
  <si>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</si>
  <si>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</si>
  <si>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</si>
  <si>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</si>
  <si>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</si>
  <si>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</si>
  <si>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</si>
  <si>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</si>
  <si>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</si>
  <si>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</si>
  <si>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</si>
  <si>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https://drive.google.com/file/d/1n8hb6PVm84NzHzvc0cITt4h6qjuqYR9m/view?usp=sharing</t>
  </si>
  <si>
    <t>DIRECCION DE RECURSOS HUMANOS</t>
  </si>
  <si>
    <t>Con fundamento en los Artículos 19 y 20 de la ley General de Transparencia y Acceso a la Información Pública, artículos 15 y 16 de la Ley de Transparencia del Estado de Baja California Sur, en lo que respecta a esta fracción no se generó información, dado que no destina recursos públicos económicos, en especie o donativos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</si>
</sst>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8hb6PVm84NzHzvc0cITt4h6qjuqYR9m/view?usp=sharing" TargetMode="External"/><Relationship Id="rId2" Type="http://schemas.openxmlformats.org/officeDocument/2006/relationships/hyperlink" Target="https://drive.google.com/file/d/1n8hb6PVm84NzHzvc0cITt4h6qjuqYR9m/view?usp=sharing" TargetMode="External"/><Relationship Id="rId1" Type="http://schemas.openxmlformats.org/officeDocument/2006/relationships/hyperlink" Target="https://drive.google.com/file/d/1n8hb6PVm84NzHzvc0cITt4h6qjuqYR9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E8">
        <v>0</v>
      </c>
      <c r="I8" s="3" t="s">
        <v>48</v>
      </c>
      <c r="J8" s="3" t="s">
        <v>48</v>
      </c>
      <c r="K8" s="3" t="s">
        <v>48</v>
      </c>
      <c r="L8" t="s">
        <v>48</v>
      </c>
      <c r="M8" t="s">
        <v>49</v>
      </c>
      <c r="N8" s="2">
        <v>45657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I8" r:id="rId1" xr:uid="{6981B1A1-3FB0-4AA9-8E3E-2D6620881121}"/>
    <hyperlink ref="J8" r:id="rId2" xr:uid="{7D4BDD04-9023-4472-8448-764639E7D2C5}"/>
    <hyperlink ref="K8" r:id="rId3" xr:uid="{034B4510-0B41-4CD3-B9A0-8F7E5AC290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2024-10-18T16:45:01Z</dcterms:created>
  <dcterms:modified xsi:type="dcterms:W3CDTF">2025-02-05T20:08:56Z</dcterms:modified>
</cp:coreProperties>
</file>