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22\TRANSPARENCIA\TRIMESTRALES\4TO TR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<sst xmlns="http://schemas.openxmlformats.org/spreadsheetml/2006/main" count="344" uniqueCount="194">
  <si>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</si>
  <si>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</si>
  <si>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</si>
  <si>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</si>
  <si>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</si>
  <si>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</si>
  <si>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</si>
  <si>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</si>
  <si>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</si>
  <si>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</si>
  <si>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</si>
  <si>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</si>
  <si>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</si>
  <si>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</si>
  <si>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</si>
  <si>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</si>
  <si>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</si>
  <si>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</si>
  <si>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</si>
  <si>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</si>
  <si>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</si>
  <si>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</si>
  <si>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</si>
  <si>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</si>
  <si>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</si>
  <si>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</si>
  <si>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</si>
  <si>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</si>
  <si>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</si>
  <si>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</si>
  <si>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</si>
  <si>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</si>
  <si>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</si>
  <si>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</si>
  <si>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</si>
  <si>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</si>
  <si>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</si>
  <si>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</si>
  <si>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</si>
  <si>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</si>
  <si>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</si>
  <si>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</si>
  <si>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</si>
  <si>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</si>
  <si>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</si>
  <si>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</si>
  <si>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</si>
  <si>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</si>
  <si>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</si>
  <si>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</si>
  <si>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</si>
  <si>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</si>
  <si>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</si>
  <si>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</si>
  <si>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</si>
  <si>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</si>
  <si>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</si>
  <si>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</si>
  <si>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</si>
  <si>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</si>
  <si>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</si>
  <si>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</si>
  <si>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</si>
  <si>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</si>
  <si>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</si>
  <si>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</si>
  <si>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</si>
  <si>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</si>
  <si>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</si>
  <si>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</si>
  <si>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</si>
  <si>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</si>
  <si>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</si>
  <si>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</si>
  <si>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</si>
  <si>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</si>
  <si>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</si>
  <si>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</si>
  <si>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</si>
  <si>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</si>
  <si>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</si>
  <si>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</si>
  <si>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</si>
  <si>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</si>
  <si>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</si>
  <si>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</si>
  <si>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</si>
  <si>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</si>
  <si>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</si>
  <si>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</si>
  <si>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</si>
  <si>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</si>
  <si>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</si>
  <si>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</si>
  <si>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</si>
  <si>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</si>
  <si>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</si>
  <si>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</si>
  <si>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</si>
  <si>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</si>
  <si>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</si>
  <si>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</si>
  <si>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</si>
  <si>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</si>
  <si>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</si>
  <si>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</si>
  <si>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</si>
  <si>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</si>
  <si>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</si>
  <si>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</si>
  <si>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</si>
  <si>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</si>
  <si>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</si>
  <si>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</si>
  <si>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</si>
  <si>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</si>
  <si>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</si>
  <si>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</si>
  <si>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</si>
  <si>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</si>
  <si>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</si>
  <si>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</si>
  <si>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</si>
  <si>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</si>
  <si>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</si>
  <si>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</si>
  <si>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</si>
  <si>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</si>
  <si>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</si>
  <si>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</si>
  <si>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</si>
  <si>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</si>
  <si>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</si>
  <si>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</si>
  <si>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</si>
  <si>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</si>
  <si>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</si>
  <si>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</si>
  <si>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</si>
  <si>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</si>
  <si>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</si>
  <si>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</si>
  <si>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</si>
  <si>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</si>
  <si>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</si>
  <si>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</si>
  <si>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</si>
  <si>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</si>
  <si>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</si>
  <si>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</si>
  <si>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</si>
  <si>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</si>
  <si>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</si>
  <si>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</si>
  <si>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</si>
  <si>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</si>
  <si>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</si>
  <si>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</si>
  <si>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</si>
  <si>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</si>
  <si>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</si>
  <si>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</si>
  <si>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</si>
  <si>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</si>
  <si>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</si>
  <si>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</si>
  <si>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</si>
  <si>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</si>
  <si>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</si>
  <si>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</si>
  <si>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</si>
  <si>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</si>
  <si>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</si>
  <si>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</si>
  <si>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</si>
  <si>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</si>
  <si>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</si>
  <si>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</si>
  <si>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</si>
  <si>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</si>
  <si>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</si>
  <si>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</si>
  <si>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</si>
  <si>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</si>
  <si>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</si>
  <si>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</si>
  <si>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</si>
  <si>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</si>
  <si>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</si>
  <si>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</si>
  <si>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</si>
  <si>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</si>
  <si>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</si>
  <si>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De las celdas que se encuentran sin información para el caso de esta fracción, con fundamento en los Árticulos 19 y 20 de la Ley General de Transparencia; asi como al Art. 15 y 16 de la Ley de Transparencia para el Estado de Baja California Sur; se informa que con base a las facultades de la Dependencia expresadas en su Reglamento Interior, se considera la posibilidad de realizar este tipo de estudios, sin embargo a la fecha no se ha generado alguno.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</si>
</sst>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70" zoomScaleNormal="70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0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.75" customHeight="1" x14ac:dyDescent="0.25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2">
        <v>44680</v>
      </c>
      <c r="AM8" s="2">
        <v>44651</v>
      </c>
      <c r="AN8" s="3" t="s">
        <v>193</v>
      </c>
    </row>
    <row r="9" spans="1:40" x14ac:dyDescent="0.25">
      <c r="A9">
        <v>2022</v>
      </c>
      <c r="B9" s="2">
        <v>44652</v>
      </c>
      <c r="C9" s="2">
        <v>44742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K9" s="4" t="s">
        <v>192</v>
      </c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192</v>
      </c>
      <c r="T9" s="4" t="s">
        <v>192</v>
      </c>
      <c r="U9" s="4" t="s">
        <v>192</v>
      </c>
      <c r="V9" s="4" t="s">
        <v>192</v>
      </c>
      <c r="X9" s="4" t="s">
        <v>192</v>
      </c>
      <c r="Y9" s="4" t="s">
        <v>192</v>
      </c>
      <c r="Z9" s="4" t="s">
        <v>192</v>
      </c>
      <c r="AA9" s="4" t="s">
        <v>192</v>
      </c>
      <c r="AB9" s="4" t="s">
        <v>192</v>
      </c>
      <c r="AC9" s="4" t="s">
        <v>192</v>
      </c>
      <c r="AE9" s="4" t="s">
        <v>192</v>
      </c>
      <c r="AF9" s="4" t="s">
        <v>192</v>
      </c>
      <c r="AG9" s="4" t="s">
        <v>192</v>
      </c>
      <c r="AH9" s="4" t="s">
        <v>192</v>
      </c>
      <c r="AI9" s="4" t="s">
        <v>192</v>
      </c>
      <c r="AJ9" s="4" t="s">
        <v>192</v>
      </c>
      <c r="AK9" s="4" t="s">
        <v>192</v>
      </c>
      <c r="AL9" s="2">
        <v>44762</v>
      </c>
      <c r="AM9" s="2">
        <v>44742</v>
      </c>
    </row>
    <row r="10" spans="1:40" x14ac:dyDescent="0.25">
      <c r="A10">
        <v>2022</v>
      </c>
      <c r="B10" s="2">
        <v>44743</v>
      </c>
      <c r="C10" s="2">
        <v>44834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K10" s="5" t="s">
        <v>192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192</v>
      </c>
      <c r="S10" s="5"/>
      <c r="T10" s="5" t="s">
        <v>192</v>
      </c>
      <c r="U10" s="5" t="s">
        <v>192</v>
      </c>
      <c r="V10" s="5" t="s">
        <v>192</v>
      </c>
      <c r="X10" s="5" t="s">
        <v>192</v>
      </c>
      <c r="Y10" s="5" t="s">
        <v>192</v>
      </c>
      <c r="Z10" s="5" t="s">
        <v>192</v>
      </c>
      <c r="AA10" s="5" t="s">
        <v>192</v>
      </c>
      <c r="AB10" s="5" t="s">
        <v>192</v>
      </c>
      <c r="AC10" s="5" t="s">
        <v>192</v>
      </c>
      <c r="AE10" s="5" t="s">
        <v>192</v>
      </c>
      <c r="AF10" s="5" t="s">
        <v>192</v>
      </c>
      <c r="AG10" s="5" t="s">
        <v>192</v>
      </c>
      <c r="AH10" s="5" t="s">
        <v>192</v>
      </c>
      <c r="AI10" s="5" t="s">
        <v>192</v>
      </c>
      <c r="AJ10" s="5" t="s">
        <v>192</v>
      </c>
      <c r="AK10" s="5" t="s">
        <v>192</v>
      </c>
      <c r="AL10" s="2">
        <v>44861</v>
      </c>
      <c r="AM10" s="2">
        <v>44834</v>
      </c>
    </row>
    <row r="11" spans="1:40" x14ac:dyDescent="0.25">
      <c r="A11">
        <v>2022</v>
      </c>
      <c r="B11" s="2">
        <v>44835</v>
      </c>
      <c r="C11" s="2">
        <v>44926</v>
      </c>
      <c r="D11" s="6" t="s">
        <v>192</v>
      </c>
      <c r="E11" s="6" t="s">
        <v>192</v>
      </c>
      <c r="F11" s="6" t="s">
        <v>192</v>
      </c>
      <c r="G11" s="6" t="s">
        <v>192</v>
      </c>
      <c r="H11" s="6" t="s">
        <v>192</v>
      </c>
      <c r="I11" s="6" t="s">
        <v>192</v>
      </c>
      <c r="K11" s="6" t="s">
        <v>192</v>
      </c>
      <c r="M11" s="6" t="s">
        <v>192</v>
      </c>
      <c r="N11" s="6" t="s">
        <v>192</v>
      </c>
      <c r="O11" s="6" t="s">
        <v>192</v>
      </c>
      <c r="P11" s="6" t="s">
        <v>192</v>
      </c>
      <c r="Q11" s="6" t="s">
        <v>192</v>
      </c>
      <c r="R11" s="6" t="s">
        <v>192</v>
      </c>
      <c r="T11" s="6" t="s">
        <v>192</v>
      </c>
      <c r="U11" s="6" t="s">
        <v>192</v>
      </c>
      <c r="V11" s="6" t="s">
        <v>192</v>
      </c>
      <c r="X11" s="6" t="s">
        <v>192</v>
      </c>
      <c r="Y11" s="6" t="s">
        <v>192</v>
      </c>
      <c r="Z11" s="6" t="s">
        <v>192</v>
      </c>
      <c r="AA11" s="6" t="s">
        <v>192</v>
      </c>
      <c r="AB11" s="6" t="s">
        <v>192</v>
      </c>
      <c r="AC11" s="6" t="s">
        <v>192</v>
      </c>
      <c r="AE11" s="6" t="s">
        <v>192</v>
      </c>
      <c r="AF11" s="6" t="s">
        <v>192</v>
      </c>
      <c r="AG11" s="6" t="s">
        <v>192</v>
      </c>
      <c r="AH11" s="6" t="s">
        <v>192</v>
      </c>
      <c r="AI11" s="6" t="s">
        <v>192</v>
      </c>
      <c r="AJ11" s="6" t="s">
        <v>192</v>
      </c>
      <c r="AK11" s="6" t="s">
        <v>192</v>
      </c>
      <c r="AL11" s="2">
        <v>44945</v>
      </c>
      <c r="AM11" s="2">
        <v>44926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2022-04-27T15:27:57Z</dcterms:created>
  <dcterms:modified xsi:type="dcterms:W3CDTF">2023-01-19T18:46:02Z</dcterms:modified>
</cp:coreProperties>
</file>