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DILLA\Documents\NORMATIVIDAD 2022\TRANSPARENCIA\TRIMESTRALES\4TO TR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<sst xmlns="http://schemas.openxmlformats.org/spreadsheetml/2006/main" count="380" uniqueCount="211">
  <si>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</si>
  <si>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</si>
  <si>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</si>
  <si>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</si>
  <si>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</si>
  <si>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</si>
  <si>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</si>
  <si>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</si>
  <si>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</si>
  <si>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</si>
  <si>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</si>
  <si>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</si>
  <si>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</si>
  <si>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</si>
  <si>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</si>
  <si>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</si>
  <si>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</si>
  <si>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</si>
  <si>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</si>
  <si>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</si>
  <si>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</si>
  <si>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</si>
  <si>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</si>
  <si>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</si>
  <si>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</si>
  <si>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</si>
  <si>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</si>
  <si>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</si>
  <si>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</si>
  <si>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</si>
  <si>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</si>
  <si>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</si>
  <si>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</si>
  <si>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</si>
  <si>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</si>
  <si>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</si>
  <si>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</si>
  <si>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</si>
  <si>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</si>
  <si>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</si>
  <si>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</si>
  <si>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</si>
  <si>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</si>
  <si>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</si>
  <si>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</si>
  <si>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</si>
  <si>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</si>
  <si>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</si>
  <si>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</si>
  <si>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</si>
  <si>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</si>
  <si>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</si>
  <si>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</si>
  <si>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</si>
  <si>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</si>
  <si>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</si>
  <si>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</si>
  <si>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</si>
  <si>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</si>
  <si>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</si>
  <si>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</si>
  <si>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</si>
  <si>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</si>
  <si>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</si>
  <si>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</si>
  <si>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</si>
  <si>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</si>
  <si>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</si>
  <si>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</si>
  <si>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</si>
  <si>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</si>
  <si>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</si>
  <si>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</si>
  <si>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</si>
  <si>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</si>
  <si>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</si>
  <si>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</si>
  <si>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</si>
  <si>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</si>
  <si>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</si>
  <si>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</si>
  <si>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</si>
  <si>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</si>
  <si>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</si>
  <si>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</si>
  <si>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</si>
  <si>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</si>
  <si>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</si>
  <si>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</si>
  <si>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</si>
  <si>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</si>
  <si>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</si>
  <si>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</si>
  <si>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</si>
  <si>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</si>
  <si>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</si>
  <si>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</si>
  <si>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</si>
  <si>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</si>
  <si>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</si>
  <si>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</si>
  <si>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</si>
  <si>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</si>
  <si>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</si>
  <si>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</si>
  <si>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</si>
  <si>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</si>
  <si>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</si>
  <si>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</si>
  <si>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</si>
  <si>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</si>
  <si>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</si>
  <si>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</si>
  <si>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</si>
  <si>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</si>
  <si>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</si>
  <si>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</si>
  <si>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</si>
  <si>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</si>
  <si>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</si>
  <si>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</si>
  <si>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</si>
  <si>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</si>
  <si>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</si>
  <si>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</si>
  <si>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</si>
  <si>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</si>
  <si>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</si>
  <si>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</si>
  <si>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</si>
  <si>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</si>
  <si>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</si>
  <si>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</si>
  <si>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</si>
  <si>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</si>
  <si>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</si>
  <si>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</si>
  <si>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</si>
  <si>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</si>
  <si>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</si>
  <si>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</si>
  <si>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</si>
  <si>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</si>
  <si>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</si>
  <si>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</si>
  <si>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</si>
  <si>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</si>
  <si>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</si>
  <si>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</si>
  <si>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</si>
  <si>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</si>
  <si>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</si>
  <si>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</si>
  <si>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</si>
  <si>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</si>
  <si>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</si>
  <si>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</si>
  <si>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</si>
  <si>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</si>
  <si>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</si>
  <si>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</si>
  <si>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</si>
  <si>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</si>
  <si>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</si>
  <si>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</si>
  <si>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</si>
  <si>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</si>
  <si>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</si>
  <si>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</si>
  <si>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</si>
  <si>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</si>
  <si>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</si>
  <si>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</si>
  <si>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</si>
  <si>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</si>
  <si>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</si>
  <si>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</si>
  <si>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</si>
  <si>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</si>
  <si>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</si>
  <si>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</si>
  <si>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</si>
  <si>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</si>
  <si>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</si>
  <si>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</si>
  <si>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</si>
  <si>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</si>
  <si>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</si>
  <si>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</si>
  <si>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</si>
  <si>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</si>
  <si>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</si>
  <si>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</si>
  <si>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</si>
  <si>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</si>
  <si>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</si>
  <si>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</si>
  <si>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</si>
  <si>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</si>
  <si>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</si>
  <si>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</si>
  <si>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</si>
  <si>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</si>
  <si>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</si>
  <si>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</si>
  <si>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</si>
  <si>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</si>
  <si>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</si>
  <si>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</si>
  <si>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</si>
  <si>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De las celdas que se encuentran sin información para el caso de esta fracción, con fundamento en los Árticulos 19 y 20 de la Ley General de Transparencia; asi como al Art. 15 y 16 de la Ley de Transparencia para el Estado de Baja California Sur; se informa que con base a las facultades de la Dependencia expresadas en su Reglamento Interior, se considera la posibilidad de realizar este tipo de estudios, sin embargo a la fecha no se ha generado alguno.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</si>
</sst>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 applyProtection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zoomScale="70" zoomScaleNormal="70" workbookViewId="0">
      <selection activeCell="AT19" sqref="A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8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customHeight="1" x14ac:dyDescent="0.25">
      <c r="A8">
        <v>2022</v>
      </c>
      <c r="B8" s="2">
        <v>44562</v>
      </c>
      <c r="C8" s="2">
        <v>44651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209</v>
      </c>
      <c r="AS8" s="2">
        <v>44680</v>
      </c>
      <c r="AT8" s="2">
        <v>44651</v>
      </c>
      <c r="AU8" s="3" t="s">
        <v>210</v>
      </c>
    </row>
    <row r="9" spans="1:47" x14ac:dyDescent="0.25">
      <c r="A9">
        <v>2022</v>
      </c>
      <c r="B9" s="2">
        <v>44652</v>
      </c>
      <c r="C9" s="2">
        <v>44742</v>
      </c>
      <c r="D9" s="4" t="s">
        <v>209</v>
      </c>
      <c r="E9" s="4" t="s">
        <v>209</v>
      </c>
      <c r="F9" s="4" t="s">
        <v>209</v>
      </c>
      <c r="H9" s="4" t="s">
        <v>209</v>
      </c>
      <c r="I9" s="4" t="s">
        <v>209</v>
      </c>
      <c r="J9" s="4" t="s">
        <v>209</v>
      </c>
      <c r="K9" s="4" t="s">
        <v>209</v>
      </c>
      <c r="L9" s="4" t="s">
        <v>209</v>
      </c>
      <c r="M9" s="4" t="s">
        <v>209</v>
      </c>
      <c r="P9" s="4" t="s">
        <v>209</v>
      </c>
      <c r="Q9" s="4" t="s">
        <v>209</v>
      </c>
      <c r="R9" s="4" t="s">
        <v>209</v>
      </c>
      <c r="V9" s="4" t="s">
        <v>209</v>
      </c>
      <c r="W9" s="4" t="s">
        <v>209</v>
      </c>
      <c r="X9" s="4" t="s">
        <v>209</v>
      </c>
      <c r="Y9" s="4" t="s">
        <v>209</v>
      </c>
      <c r="Z9" s="4" t="s">
        <v>209</v>
      </c>
      <c r="AA9" s="4" t="s">
        <v>209</v>
      </c>
      <c r="AB9" s="4" t="s">
        <v>209</v>
      </c>
      <c r="AD9" s="4" t="s">
        <v>209</v>
      </c>
      <c r="AE9" s="4" t="s">
        <v>209</v>
      </c>
      <c r="AF9" s="4" t="s">
        <v>209</v>
      </c>
      <c r="AH9" s="4" t="s">
        <v>209</v>
      </c>
      <c r="AI9" s="4" t="s">
        <v>209</v>
      </c>
      <c r="AJ9" s="4" t="s">
        <v>209</v>
      </c>
      <c r="AK9" s="4" t="s">
        <v>209</v>
      </c>
      <c r="AL9" s="4" t="s">
        <v>209</v>
      </c>
      <c r="AM9" s="4" t="s">
        <v>209</v>
      </c>
      <c r="AO9" s="4" t="s">
        <v>209</v>
      </c>
      <c r="AP9" s="4" t="s">
        <v>209</v>
      </c>
      <c r="AQ9" s="4" t="s">
        <v>209</v>
      </c>
      <c r="AR9" s="4" t="s">
        <v>209</v>
      </c>
      <c r="AS9" s="2">
        <v>44762</v>
      </c>
      <c r="AT9" s="2">
        <v>44742</v>
      </c>
    </row>
    <row r="10" spans="1:47" x14ac:dyDescent="0.25">
      <c r="A10">
        <v>2022</v>
      </c>
      <c r="B10" s="2">
        <v>44743</v>
      </c>
      <c r="C10" s="2">
        <v>44834</v>
      </c>
      <c r="D10" s="5" t="s">
        <v>209</v>
      </c>
      <c r="E10" s="5" t="s">
        <v>209</v>
      </c>
      <c r="F10" s="5" t="s">
        <v>209</v>
      </c>
      <c r="H10" s="5" t="s">
        <v>209</v>
      </c>
      <c r="I10" s="5" t="s">
        <v>209</v>
      </c>
      <c r="J10" s="5" t="s">
        <v>209</v>
      </c>
      <c r="K10" s="5" t="s">
        <v>209</v>
      </c>
      <c r="L10" s="5" t="s">
        <v>209</v>
      </c>
      <c r="M10" s="5" t="s">
        <v>209</v>
      </c>
      <c r="P10" s="5" t="s">
        <v>209</v>
      </c>
      <c r="Q10" s="5" t="s">
        <v>209</v>
      </c>
      <c r="R10" s="5" t="s">
        <v>209</v>
      </c>
      <c r="V10" s="5" t="s">
        <v>209</v>
      </c>
      <c r="W10" s="5" t="s">
        <v>209</v>
      </c>
      <c r="X10" s="5" t="s">
        <v>209</v>
      </c>
      <c r="Y10" s="5" t="s">
        <v>209</v>
      </c>
      <c r="Z10" s="5" t="s">
        <v>209</v>
      </c>
      <c r="AA10" s="5" t="s">
        <v>209</v>
      </c>
      <c r="AB10" s="5" t="s">
        <v>209</v>
      </c>
      <c r="AD10" s="5" t="s">
        <v>209</v>
      </c>
      <c r="AE10" s="5" t="s">
        <v>209</v>
      </c>
      <c r="AF10" s="5" t="s">
        <v>209</v>
      </c>
      <c r="AH10" s="5" t="s">
        <v>209</v>
      </c>
      <c r="AI10" s="5" t="s">
        <v>209</v>
      </c>
      <c r="AJ10" s="5" t="s">
        <v>209</v>
      </c>
      <c r="AK10" s="5" t="s">
        <v>209</v>
      </c>
      <c r="AL10" s="5" t="s">
        <v>209</v>
      </c>
      <c r="AM10" s="5" t="s">
        <v>209</v>
      </c>
      <c r="AO10" s="5" t="s">
        <v>209</v>
      </c>
      <c r="AP10" s="5" t="s">
        <v>209</v>
      </c>
      <c r="AQ10" s="5" t="s">
        <v>209</v>
      </c>
      <c r="AR10" s="5" t="s">
        <v>209</v>
      </c>
      <c r="AS10" s="2">
        <v>44861</v>
      </c>
      <c r="AT10" s="2">
        <v>44834</v>
      </c>
    </row>
    <row r="11" spans="1:47" x14ac:dyDescent="0.25">
      <c r="A11">
        <v>2022</v>
      </c>
      <c r="B11" s="2">
        <v>44835</v>
      </c>
      <c r="C11" s="2">
        <v>44926</v>
      </c>
      <c r="D11" s="6" t="s">
        <v>209</v>
      </c>
      <c r="E11" s="6" t="s">
        <v>209</v>
      </c>
      <c r="F11" s="6" t="s">
        <v>209</v>
      </c>
      <c r="H11" s="6" t="s">
        <v>209</v>
      </c>
      <c r="I11" s="6" t="s">
        <v>209</v>
      </c>
      <c r="J11" s="6" t="s">
        <v>209</v>
      </c>
      <c r="K11" s="6" t="s">
        <v>209</v>
      </c>
      <c r="L11" s="6" t="s">
        <v>209</v>
      </c>
      <c r="M11" s="6" t="s">
        <v>209</v>
      </c>
      <c r="P11" s="6" t="s">
        <v>209</v>
      </c>
      <c r="Q11" s="6" t="s">
        <v>209</v>
      </c>
      <c r="R11" s="6" t="s">
        <v>209</v>
      </c>
      <c r="V11" s="6" t="s">
        <v>209</v>
      </c>
      <c r="W11" s="6" t="s">
        <v>209</v>
      </c>
      <c r="X11" s="6" t="s">
        <v>209</v>
      </c>
      <c r="Y11" s="6" t="s">
        <v>209</v>
      </c>
      <c r="Z11" s="6" t="s">
        <v>209</v>
      </c>
      <c r="AA11" s="6" t="s">
        <v>209</v>
      </c>
      <c r="AB11" s="6" t="s">
        <v>209</v>
      </c>
      <c r="AD11" s="6" t="s">
        <v>209</v>
      </c>
      <c r="AE11" s="6" t="s">
        <v>209</v>
      </c>
      <c r="AF11" s="6" t="s">
        <v>209</v>
      </c>
      <c r="AH11" s="6" t="s">
        <v>209</v>
      </c>
      <c r="AI11" s="6" t="s">
        <v>209</v>
      </c>
      <c r="AJ11" s="6" t="s">
        <v>209</v>
      </c>
      <c r="AK11" s="6" t="s">
        <v>209</v>
      </c>
      <c r="AL11" s="6" t="s">
        <v>209</v>
      </c>
      <c r="AM11" s="6" t="s">
        <v>209</v>
      </c>
      <c r="AO11" s="6" t="s">
        <v>209</v>
      </c>
      <c r="AP11" s="6" t="s">
        <v>209</v>
      </c>
      <c r="AQ11" s="6" t="s">
        <v>209</v>
      </c>
      <c r="AR11" s="6" t="s">
        <v>209</v>
      </c>
      <c r="AS11" s="2">
        <v>44945</v>
      </c>
      <c r="AT11" s="2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APADILLA</cp:lastModifiedBy>
  <dcterms:created xsi:type="dcterms:W3CDTF">2018-04-30T17:15:15Z</dcterms:created>
  <dcterms:modified xsi:type="dcterms:W3CDTF">2023-01-19T18:41:07Z</dcterms:modified>
</cp:coreProperties>
</file>