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<sst xmlns="http://schemas.openxmlformats.org/spreadsheetml/2006/main" count="224" uniqueCount="192">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</sst>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2021</v>
      </c>
      <c r="B8" s="2">
        <v>44197</v>
      </c>
      <c r="C8" s="2">
        <v>44377</v>
      </c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 t="s">
        <v>191</v>
      </c>
      <c r="AG8" s="2">
        <v>44377</v>
      </c>
      <c r="AH8" s="2">
        <v>44377</v>
      </c>
      <c r="AI8" s="3" t="s">
        <v>190</v>
      </c>
    </row>
    <row r="9" spans="1:35" x14ac:dyDescent="0.25">
      <c r="A9">
        <v>2021</v>
      </c>
      <c r="B9" s="2">
        <v>44378</v>
      </c>
      <c r="C9" s="2">
        <v>44561</v>
      </c>
      <c r="AF9" s="6" t="s">
        <v>191</v>
      </c>
      <c r="AG9" s="2">
        <v>44561</v>
      </c>
      <c r="AH9" s="2">
        <v>44561</v>
      </c>
      <c r="AI9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2018-03-30T01:57:50Z</dcterms:created>
  <dcterms:modified xsi:type="dcterms:W3CDTF">2022-02-28T23:24:51Z</dcterms:modified>
</cp:coreProperties>
</file>