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1 TRIMESTRE\DA\ADMINISTRACION\"/>
    </mc:Choice>
  </mc:AlternateContent>
  <bookViews>
    <workbookView xWindow="0" yWindow="0" windowWidth="20490" windowHeight="5955" tabRatio="96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<sst xmlns="http://schemas.openxmlformats.org/spreadsheetml/2006/main" count="234" uniqueCount="177">
  <si>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</si>
  <si>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</si>
  <si>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</si>
  <si>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</si>
  <si>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Erogación de recursos por contratación de servicio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</si>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</sst>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18/Desktop/iliana/2017/Transparencia%202017/ACTUALIZACION%20TRANSPARENCIA%2018oct2017/LTAIPBCSFXXIIIB%20Erogaci&#243;n%20de%20recursos%20por%20contrataci&#243;n%20de%20servicios%206marz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9341"/>
      <sheetName val="Tabla 49353"/>
      <sheetName val="Tabla 4935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2021</v>
      </c>
      <c r="B8" s="4">
        <v>44197</v>
      </c>
      <c r="C8" s="4">
        <v>44286</v>
      </c>
      <c r="AE8" s="5" t="s">
        <v>175</v>
      </c>
      <c r="AF8" s="4">
        <v>44286</v>
      </c>
      <c r="AG8" s="4">
        <v>44286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2" sqref="D12:D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7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2018-03-30T01:56:50Z</dcterms:created>
  <dcterms:modified xsi:type="dcterms:W3CDTF">2021-06-09T21:26:26Z</dcterms:modified>
</cp:coreProperties>
</file>