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2021\TRANSPARENCIA 2021\TRANSPARENCIA 1ER TRIMESTRE 2021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<sst xmlns="http://schemas.openxmlformats.org/spreadsheetml/2006/main" count="61" uniqueCount="54">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</sst>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s="3" t="s">
        <v>51</v>
      </c>
      <c r="E8" s="4"/>
      <c r="F8" s="4"/>
      <c r="H8" s="4"/>
      <c r="K8" s="3" t="s">
        <v>52</v>
      </c>
      <c r="L8" s="2">
        <v>44286</v>
      </c>
      <c r="M8" s="2">
        <v>44286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2021-04-14T16:36:55Z</dcterms:created>
  <dcterms:modified xsi:type="dcterms:W3CDTF">2021-05-08T08:22:48Z</dcterms:modified>
</cp:coreProperties>
</file>