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426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<sst xmlns="http://schemas.openxmlformats.org/spreadsheetml/2006/main" count="146" uniqueCount="90">
  <si>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</si>
  <si>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</si>
  <si>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</si>
  <si>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</si>
  <si>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</si>
  <si>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</si>
  <si>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</si>
  <si>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</si>
  <si>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</si>
  <si>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</si>
  <si>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</si>
  <si>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</si>
  <si>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</si>
  <si>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</si>
  <si>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</si>
  <si>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</si>
  <si>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</si>
  <si>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</si>
  <si>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</si>
  <si>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</si>
  <si>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</si>
  <si>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</si>
  <si>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</si>
  <si>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</si>
  <si>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</si>
  <si>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</si>
  <si>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</si>
  <si>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</si>
  <si>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</si>
  <si>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</si>
  <si>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</si>
  <si>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</si>
  <si>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</si>
  <si>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</si>
  <si>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</si>
  <si>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</si>
  <si>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</si>
  <si>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</si>
  <si>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</si>
  <si>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</si>
  <si>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</si>
  <si>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</si>
  <si>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</si>
  <si>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</si>
  <si>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</si>
  <si>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</si>
  <si>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</si>
  <si>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</si>
  <si>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</si>
  <si>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</si>
  <si>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</si>
  <si>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iD283gdgkJg=</t>
  </si>
  <si>
    <t>2018</t>
  </si>
  <si>
    <t>01/04/2018</t>
  </si>
  <si>
    <t>30/06/2018</t>
  </si>
  <si>
    <t/>
  </si>
  <si>
    <t>6349642</t>
  </si>
  <si>
    <t>No</t>
  </si>
  <si>
    <t>Administración</t>
  </si>
  <si>
    <t>Durante este periodo no se presentaron sanciones administrativas</t>
  </si>
  <si>
    <t>0Bq1QypCMTc=</t>
  </si>
  <si>
    <t>01/01/2018</t>
  </si>
  <si>
    <t>31/03/2018</t>
  </si>
  <si>
    <t>6068437</t>
  </si>
  <si>
    <t>vYpp6l7ehPA=</t>
  </si>
  <si>
    <t>01/07/2018</t>
  </si>
  <si>
    <t>30/09/2018</t>
  </si>
  <si>
    <t>5691965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</si>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</sst>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6.6640625" customWidth="true" bestFit="true"/>
    <col min="1" max="1" width="14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55</v>
      </c>
      <c r="O8" t="s" s="4">
        <v>57</v>
      </c>
      <c r="P8" t="s" s="4">
        <v>58</v>
      </c>
      <c r="Q8" t="s" s="4">
        <v>54</v>
      </c>
      <c r="R8" t="s" s="4">
        <v>54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63</v>
      </c>
      <c r="N9" t="s" s="4">
        <v>55</v>
      </c>
      <c r="O9" t="s" s="4">
        <v>55</v>
      </c>
      <c r="P9" t="s" s="4">
        <v>58</v>
      </c>
      <c r="Q9" t="s" s="4">
        <v>54</v>
      </c>
      <c r="R9" t="s" s="4">
        <v>54</v>
      </c>
      <c r="S9" t="s" s="4">
        <v>59</v>
      </c>
    </row>
    <row r="10" ht="45.0" customHeight="true">
      <c r="A10" t="s" s="4">
        <v>64</v>
      </c>
      <c r="B10" t="s" s="4">
        <v>52</v>
      </c>
      <c r="C10" t="s" s="4">
        <v>65</v>
      </c>
      <c r="D10" t="s" s="4">
        <v>66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67</v>
      </c>
      <c r="N10" t="s" s="4">
        <v>55</v>
      </c>
      <c r="O10" t="s" s="4">
        <v>55</v>
      </c>
      <c r="P10" t="s" s="4">
        <v>58</v>
      </c>
      <c r="Q10" t="s" s="4">
        <v>66</v>
      </c>
      <c r="R10" t="s" s="4">
        <v>66</v>
      </c>
      <c r="S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2018-12-07T17:00:48Z</dcterms:created>
  <dc:creator>Apache POI</dc:creator>
</cp:coreProperties>
</file>