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Documentos\Transparencia 2024\Todo 2024\2t\"/>
    </mc:Choice>
  </mc:AlternateContent>
  <xr:revisionPtr revIDLastSave="0" documentId="13_ncr:1_{16C3B0C9-A8CD-43E5-ABC2-54CE97243F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<sst xmlns="http://schemas.openxmlformats.org/spreadsheetml/2006/main" count="50" uniqueCount="44">
  <si>
    <t>51668</t>
  </si>
  <si>
    <t>TÍTULO</t>
  </si>
  <si>
    <t>NOMBRE CORTO</t>
  </si>
  <si>
    <t>DESCRIPCIÓN</t>
  </si>
  <si>
    <t>Actas de sesiones_Opiniones y recomendaciones del Consejo Consultivo</t>
  </si>
  <si>
    <t>LTAIPBCSA75FXLVB</t>
  </si>
  <si>
    <t>1</t>
  </si>
  <si>
    <t>4</t>
  </si>
  <si>
    <t>9</t>
  </si>
  <si>
    <t>2</t>
  </si>
  <si>
    <t>7</t>
  </si>
  <si>
    <t>13</t>
  </si>
  <si>
    <t>14</t>
  </si>
  <si>
    <t>482231</t>
  </si>
  <si>
    <t>482239</t>
  </si>
  <si>
    <t>482240</t>
  </si>
  <si>
    <t>482236</t>
  </si>
  <si>
    <t>482233</t>
  </si>
  <si>
    <t>482232</t>
  </si>
  <si>
    <t>482235</t>
  </si>
  <si>
    <t>482241</t>
  </si>
  <si>
    <t>482238</t>
  </si>
  <si>
    <t>482237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</si>
  <si>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</si>
  <si>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</si>
  <si>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</si>
  <si>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</si>
  <si>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</si>
  <si>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</si>
  <si>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</si>
  <si>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</si>
  <si>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</si>
  <si>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</si>
  <si>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</si>
  <si>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2024</t>
  </si>
  <si>
    <t/>
  </si>
  <si>
    <t>Subdireccion de Planeacion y Evaluacion</t>
  </si>
  <si>
    <t>83832B24E64C00C0C039012EB193B9E9</t>
  </si>
  <si>
    <t>01/04/2024</t>
  </si>
  <si>
    <t>30/06/2024</t>
  </si>
  <si>
    <t>22/08/2024</t>
  </si>
  <si>
    <t>En la segunda sesión ordinaria de la H. Junta Directiva llevada a cabo el dia 31 de mayo del 2024, no se realizaron opiniones ni recomendaciones.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</si>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</sst>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K8"/>
  <sheetViews>
    <sheetView tabSelected="1" topLeftCell="A2" workbookViewId="0"/>
  </sheetViews>
  <sheetFormatPr baseColWidth="10" defaultColWidth="8.88671875" defaultRowHeight="14.4" x14ac:dyDescent="0.3"/>
  <cols>
    <col min="1" max="1" width="36.21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6.109375" bestFit="1" customWidth="1"/>
    <col min="6" max="6" width="51.44140625" bestFit="1" customWidth="1"/>
    <col min="7" max="7" width="42.5546875" bestFit="1" customWidth="1"/>
    <col min="8" max="8" width="56.6640625" bestFit="1" customWidth="1"/>
    <col min="9" max="9" width="73.21875" bestFit="1" customWidth="1"/>
    <col min="10" max="10" width="20" bestFit="1" customWidth="1"/>
    <col min="11" max="11" width="127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3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3">
      <c r="A8" s="2" t="s">
        <v>37</v>
      </c>
      <c r="B8" s="2" t="s">
        <v>34</v>
      </c>
      <c r="C8" s="2" t="s">
        <v>38</v>
      </c>
      <c r="D8" s="2" t="s">
        <v>39</v>
      </c>
      <c r="E8" s="2" t="s">
        <v>35</v>
      </c>
      <c r="F8" s="2" t="s">
        <v>35</v>
      </c>
      <c r="G8" s="2" t="s">
        <v>35</v>
      </c>
      <c r="H8" s="2" t="s">
        <v>35</v>
      </c>
      <c r="I8" s="2" t="s">
        <v>36</v>
      </c>
      <c r="J8" s="2" t="s">
        <v>40</v>
      </c>
      <c r="K8" s="2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42</v>
      </c>
    </row>
    <row r="2" spans="1:1" x14ac:dyDescent="0.3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Félix Arturo Rodarte Ceseña</cp:lastModifiedBy>
  <dcterms:created xsi:type="dcterms:W3CDTF">2025-11-12T20:19:59Z</dcterms:created>
  <dcterms:modified xsi:type="dcterms:W3CDTF">2025-11-20T17:50:24Z</dcterms:modified>
</cp:coreProperties>
</file>