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rlett\Documents\Transparencia\2021\05.- PNT\1ER TRIMESTRE 2021\F_XXXVIII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<sst xmlns="http://schemas.openxmlformats.org/spreadsheetml/2006/main" count="79" uniqueCount="65">
  <si>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</si>
  <si>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</si>
  <si>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</si>
  <si>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</si>
  <si>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</si>
  <si>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</si>
  <si>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</si>
  <si>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</si>
  <si>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</si>
  <si>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</si>
  <si>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</si>
  <si>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</si>
  <si>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</si>
  <si>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</si>
  <si>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</si>
  <si>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</si>
  <si>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</si>
  <si>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</si>
  <si>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</si>
  <si>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</si>
  <si>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</si>
  <si>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</si>
  <si>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</si>
  <si>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</si>
  <si>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</si>
  <si>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</si>
  <si>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</si>
  <si>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</si>
  <si>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</si>
  <si>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</si>
  <si>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</si>
  <si>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</si>
  <si>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</si>
  <si>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</si>
  <si>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</si>
  <si>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</si>
  <si>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</si>
  <si>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</si>
  <si>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</si>
  <si>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</si>
  <si>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</si>
  <si>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</si>
  <si>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</si>
  <si>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</si>
  <si>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</si>
  <si>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</si>
  <si>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</si>
  <si>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</si>
  <si>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</si>
  <si>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</si>
  <si>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</si>
  <si>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</si>
  <si>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</si>
  <si>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</si>
  <si>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</si>
  <si>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</si>
  <si>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</si>
  <si>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</si>
  <si>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</si>
  <si>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Formación Técnica</t>
  </si>
  <si>
    <t>https://bcsconalepedu-my.sharepoint.com/:b:/g/personal/conalepbcs_transparencia_bcs_conalep_edu_mx/EVQ4iDq0-MdCq3Lv9gUpfcUBJVIBIy0qbiOgMh9ybqHzyQ?e=LmHOiD</t>
  </si>
  <si>
    <t>Unidad de Transparencia</t>
  </si>
  <si>
    <t>103621 y 00105921</t>
  </si>
  <si>
    <t>Administración y Finanzas</t>
  </si>
  <si>
    <t>https://bcsconalepedu-my.sharepoint.com/:b:/g/personal/conalepbcs_transparencia_bcs_conalep_edu_mx/EQxYSzBTXlBIm3BhNR2tGXQB8trxLl2LT-R1qHcBQD240Q?e=g9mkdP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</si>
</sst>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csconalepedu-my.sharepoint.com/:b:/g/personal/conalepbcs_transparencia_bcs_conalep_edu_mx/EQxYSzBTXlBIm3BhNR2tGXQB8trxLl2LT-R1qHcBQD240Q?e=g9mkdP" TargetMode="External"/><Relationship Id="rId1" Type="http://schemas.openxmlformats.org/officeDocument/2006/relationships/hyperlink" Target="https://bcsconalepedu-my.sharepoint.com/:b:/g/personal/conalepbcs_transparencia_bcs_conalep_edu_mx/EVQ4iDq0-MdCq3Lv9gUpfcUBJVIBIy0qbiOgMh9ybqHzyQ?e=LmHO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M8" sqref="M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160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>
        <v>1</v>
      </c>
      <c r="E8" s="3">
        <v>44271</v>
      </c>
      <c r="F8" s="5">
        <v>78021</v>
      </c>
      <c r="H8" t="s">
        <v>59</v>
      </c>
      <c r="J8" t="s">
        <v>53</v>
      </c>
      <c r="K8" t="s">
        <v>56</v>
      </c>
      <c r="L8" s="4" t="s">
        <v>60</v>
      </c>
      <c r="M8" t="s">
        <v>61</v>
      </c>
      <c r="N8" s="3">
        <v>44369</v>
      </c>
      <c r="O8" s="3">
        <v>44286</v>
      </c>
    </row>
    <row r="9" spans="1:16" x14ac:dyDescent="0.25">
      <c r="A9">
        <v>2021</v>
      </c>
      <c r="B9" s="3">
        <v>44197</v>
      </c>
      <c r="C9" s="3">
        <v>44286</v>
      </c>
      <c r="D9">
        <v>2</v>
      </c>
      <c r="E9" s="3">
        <v>44280</v>
      </c>
      <c r="F9" s="5" t="s">
        <v>62</v>
      </c>
      <c r="H9" t="s">
        <v>63</v>
      </c>
      <c r="J9" t="s">
        <v>53</v>
      </c>
      <c r="K9" t="s">
        <v>56</v>
      </c>
      <c r="L9" s="4" t="s">
        <v>64</v>
      </c>
      <c r="M9" s="2" t="s">
        <v>61</v>
      </c>
      <c r="N9" s="3">
        <v>44369</v>
      </c>
      <c r="O9" s="3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</cp:lastModifiedBy>
  <dcterms:created xsi:type="dcterms:W3CDTF">2021-05-26T16:00:24Z</dcterms:created>
  <dcterms:modified xsi:type="dcterms:W3CDTF">2021-06-22T17:19:43Z</dcterms:modified>
</cp:coreProperties>
</file>