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<sst xmlns="http://schemas.openxmlformats.org/spreadsheetml/2006/main" count="79" uniqueCount="55">
  <si>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</si>
  <si>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</si>
  <si>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</si>
  <si>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</si>
  <si>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</si>
  <si>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</si>
  <si>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</si>
  <si>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</si>
  <si>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</si>
  <si>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</si>
  <si>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</si>
  <si>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</si>
  <si>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</si>
  <si>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</si>
  <si>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</si>
  <si>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</si>
  <si>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</si>
  <si>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</si>
  <si>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</si>
  <si>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</si>
  <si>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</si>
  <si>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</si>
  <si>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</si>
  <si>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</si>
  <si>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</si>
  <si>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</si>
  <si>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</si>
  <si>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</si>
  <si>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</si>
  <si>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</si>
  <si>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</si>
  <si>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</si>
  <si>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</si>
  <si>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</si>
  <si>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</si>
  <si>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</si>
  <si>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EF4A445069E747D0</t>
  </si>
  <si>
    <t>2021</t>
  </si>
  <si>
    <t>01/01/2021</t>
  </si>
  <si>
    <t>31/03/2021</t>
  </si>
  <si>
    <t>Programático</t>
  </si>
  <si>
    <t>Información Programatica</t>
  </si>
  <si>
    <t>https://bcsconalepedu-my.sharepoint.com/:b:/g/personal/conalepbcs_transparencia_bcs_conalep_edu_mx/EbHocugsA25AttIoOoZGtxMBblNSGUJZyTnfh_WxYXkMwg?e=zq9j6a</t>
  </si>
  <si>
    <t/>
  </si>
  <si>
    <t>Administración y Finanzas</t>
  </si>
  <si>
    <t>15/06/2021</t>
  </si>
  <si>
    <t>654999B134533BB2</t>
  </si>
  <si>
    <t>Contable</t>
  </si>
  <si>
    <t>Información Contable</t>
  </si>
  <si>
    <t>https://bcsconalepedu-my.sharepoint.com/:b:/g/personal/conalepbcs_transparencia_bcs_conalep_edu_mx/EWZtv2gvC7JGraECqSyMpoIBrrrY8mA9pk5QZnS2jvse0g?e=dtNivZ</t>
  </si>
  <si>
    <t>14/06/2021</t>
  </si>
  <si>
    <t>E46F735C6D05839C</t>
  </si>
  <si>
    <t>Presupuestal</t>
  </si>
  <si>
    <t>Información Presupuestal</t>
  </si>
  <si>
    <t>https://bcsconalepedu-my.sharepoint.com/:b:/g/personal/conalepbcs_transparencia_bcs_conalep_edu_mx/EUHCa52ss8lEvkuJpL063JgB_qm8vAVpP1Sg-eRDjEV8vA?e=8jINsb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</si>
</sst>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6.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50</v>
      </c>
      <c r="K9" t="s" s="4">
        <v>39</v>
      </c>
      <c r="L9" t="s" s="4">
        <v>43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43</v>
      </c>
      <c r="I10" t="s" s="4">
        <v>44</v>
      </c>
      <c r="J10" t="s" s="4">
        <v>50</v>
      </c>
      <c r="K10" t="s" s="4">
        <v>39</v>
      </c>
      <c r="L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52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2021-06-22T17:46:28Z</dcterms:created>
  <dc:creator>Apache POI</dc:creator>
</cp:coreProperties>
</file>