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08560" r:id="rId9" sheetId="7"/>
    <sheet name="Hidden_1_Tabla_508560" r:id="rId10" sheetId="8"/>
    <sheet name="Tabla_508562" r:id="rId11" sheetId="9"/>
    <sheet name="Hidden_1_Tabla_508562" r:id="rId12" sheetId="10"/>
    <sheet name="Tabla_50860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<sst xmlns="http://schemas.openxmlformats.org/spreadsheetml/2006/main" count="562" uniqueCount="206">
  <si>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</si>
  <si>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</si>
  <si>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</si>
  <si>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</si>
  <si>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</si>
  <si>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</si>
  <si>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</si>
  <si>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</si>
  <si>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</si>
  <si>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</si>
  <si>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</si>
  <si>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</si>
  <si>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</si>
  <si>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</si>
  <si>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</si>
  <si>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</si>
  <si>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</si>
  <si>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</si>
  <si>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</si>
  <si>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</si>
  <si>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</si>
  <si>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</si>
  <si>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</si>
  <si>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</si>
  <si>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</si>
  <si>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</si>
  <si>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</si>
  <si>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</si>
  <si>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</si>
  <si>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</si>
  <si>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</si>
  <si>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</si>
  <si>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</si>
  <si>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</si>
  <si>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</si>
  <si>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</si>
  <si>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</si>
  <si>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</si>
  <si>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</si>
  <si>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</si>
  <si>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</si>
  <si>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</si>
  <si>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</si>
  <si>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</si>
  <si>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</si>
  <si>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</si>
  <si>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</si>
  <si>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</si>
  <si>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</si>
  <si>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</si>
  <si>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</si>
  <si>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</si>
  <si>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</si>
  <si>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</si>
  <si>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</si>
  <si>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</si>
  <si>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</si>
  <si>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</si>
  <si>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</si>
  <si>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</si>
  <si>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</si>
  <si>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</si>
  <si>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</si>
  <si>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</si>
  <si>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</si>
  <si>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</si>
  <si>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</si>
  <si>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</si>
  <si>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</si>
  <si>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</si>
  <si>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</si>
  <si>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</si>
  <si>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</si>
  <si>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</si>
  <si>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</si>
  <si>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</si>
  <si>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</si>
  <si>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</si>
  <si>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</si>
  <si>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</si>
  <si>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</si>
  <si>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</si>
  <si>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</si>
  <si>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</si>
  <si>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</si>
  <si>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</si>
  <si>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</si>
  <si>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</si>
  <si>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</si>
  <si>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</si>
  <si>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</si>
  <si>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</si>
  <si>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</si>
  <si>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</si>
  <si>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</si>
  <si>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</si>
  <si>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</si>
  <si>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</si>
  <si>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</si>
  <si>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</si>
  <si>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</si>
  <si>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</si>
  <si>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</si>
  <si>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</si>
  <si>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</si>
  <si>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</si>
  <si>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</si>
  <si>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</si>
  <si>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</si>
  <si>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</si>
  <si>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</si>
  <si>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</si>
  <si>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</si>
  <si>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7884290BC261DB5A</t>
  </si>
  <si>
    <t>2020</t>
  </si>
  <si>
    <t>01/01/2020</t>
  </si>
  <si>
    <t>31/03/2020</t>
  </si>
  <si>
    <t/>
  </si>
  <si>
    <t>3049770</t>
  </si>
  <si>
    <t>COORDINACIÓN DE VINCULACIÓN</t>
  </si>
  <si>
    <t>29/06/2020</t>
  </si>
  <si>
    <t>Durante este periodo, no atendimos programas sociales.</t>
  </si>
  <si>
    <t>EA41F7254D458969</t>
  </si>
  <si>
    <t>2019</t>
  </si>
  <si>
    <t>01/10/2019</t>
  </si>
  <si>
    <t>31/12/2019</t>
  </si>
  <si>
    <t>No</t>
  </si>
  <si>
    <t>VINCULACION</t>
  </si>
  <si>
    <t>3638166</t>
  </si>
  <si>
    <t>27/01/2020</t>
  </si>
  <si>
    <t>28/01/2020</t>
  </si>
  <si>
    <t>AC09B8CE9EF012C3</t>
  </si>
  <si>
    <t>01/07/2019</t>
  </si>
  <si>
    <t>30/09/2019</t>
  </si>
  <si>
    <t>4168419</t>
  </si>
  <si>
    <t>VINCULACIÓN</t>
  </si>
  <si>
    <t>Esta área no tiene a su cargo programas de este tipo en el periodo que se informa.</t>
  </si>
  <si>
    <t>E3D99922DDBD87A3</t>
  </si>
  <si>
    <t>01/04/2019</t>
  </si>
  <si>
    <t>30/06/2019</t>
  </si>
  <si>
    <t>4365970</t>
  </si>
  <si>
    <t>0D5A5B3A1BDE5C18</t>
  </si>
  <si>
    <t>01/01/2019</t>
  </si>
  <si>
    <t>31/03/2019</t>
  </si>
  <si>
    <t>5012497</t>
  </si>
  <si>
    <t>29/03/2019</t>
  </si>
  <si>
    <t>En el periodo que se informo, no se participó en ningún programa social, ni se obtuvieron ni otorgaron subsidios, estímulos ni apoyos.</t>
  </si>
  <si>
    <t>C40B4F8EB0237360</t>
  </si>
  <si>
    <t>2018</t>
  </si>
  <si>
    <t>01/10/2018</t>
  </si>
  <si>
    <t>31/12/2018</t>
  </si>
  <si>
    <t>5316755</t>
  </si>
  <si>
    <t>Vinculación</t>
  </si>
  <si>
    <t>15/01/2019</t>
  </si>
  <si>
    <t>no se presentaron programas sociales durante este periodo.</t>
  </si>
  <si>
    <t>27D64FB3D80CCF1D</t>
  </si>
  <si>
    <t>01/07/2018</t>
  </si>
  <si>
    <t>30/09/2018</t>
  </si>
  <si>
    <t>6518805</t>
  </si>
  <si>
    <t>05/10/2018</t>
  </si>
  <si>
    <t>Esta área no atiende programas sociales durante este periodo.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</si>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</sst>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13.09765625" customWidth="true" bestFit="true"/>
    <col min="1" max="1" width="18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116</v>
      </c>
      <c r="AW8" t="s" s="4">
        <v>121</v>
      </c>
    </row>
    <row r="9" ht="45.0" customHeight="true">
      <c r="A9" t="s" s="4">
        <v>122</v>
      </c>
      <c r="B9" t="s" s="4">
        <v>123</v>
      </c>
      <c r="C9" t="s" s="4">
        <v>124</v>
      </c>
      <c r="D9" t="s" s="4">
        <v>125</v>
      </c>
      <c r="E9" t="s" s="4">
        <v>117</v>
      </c>
      <c r="F9" t="s" s="4">
        <v>117</v>
      </c>
      <c r="G9" t="s" s="4">
        <v>126</v>
      </c>
      <c r="H9" t="s" s="4">
        <v>127</v>
      </c>
      <c r="I9" t="s" s="4">
        <v>127</v>
      </c>
      <c r="J9" t="s" s="4">
        <v>117</v>
      </c>
      <c r="K9" t="s" s="4">
        <v>117</v>
      </c>
      <c r="L9" t="s" s="4">
        <v>126</v>
      </c>
      <c r="M9" t="s" s="4">
        <v>117</v>
      </c>
      <c r="N9" t="s" s="4">
        <v>117</v>
      </c>
      <c r="O9" t="s" s="4">
        <v>117</v>
      </c>
      <c r="P9" t="s" s="4">
        <v>128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128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128</v>
      </c>
      <c r="AS9" t="s" s="4">
        <v>117</v>
      </c>
      <c r="AT9" t="s" s="4">
        <v>127</v>
      </c>
      <c r="AU9" t="s" s="4">
        <v>129</v>
      </c>
      <c r="AV9" t="s" s="4">
        <v>130</v>
      </c>
      <c r="AW9" t="s" s="4">
        <v>117</v>
      </c>
    </row>
    <row r="10" ht="45.0" customHeight="true">
      <c r="A10" t="s" s="4">
        <v>131</v>
      </c>
      <c r="B10" t="s" s="4">
        <v>123</v>
      </c>
      <c r="C10" t="s" s="4">
        <v>132</v>
      </c>
      <c r="D10" t="s" s="4">
        <v>133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134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134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134</v>
      </c>
      <c r="AS10" t="s" s="4">
        <v>117</v>
      </c>
      <c r="AT10" t="s" s="4">
        <v>135</v>
      </c>
      <c r="AU10" t="s" s="4">
        <v>124</v>
      </c>
      <c r="AV10" t="s" s="4">
        <v>133</v>
      </c>
      <c r="AW10" t="s" s="4">
        <v>136</v>
      </c>
    </row>
    <row r="11" ht="45.0" customHeight="true">
      <c r="A11" t="s" s="4">
        <v>137</v>
      </c>
      <c r="B11" t="s" s="4">
        <v>123</v>
      </c>
      <c r="C11" t="s" s="4">
        <v>138</v>
      </c>
      <c r="D11" t="s" s="4">
        <v>139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140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140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140</v>
      </c>
      <c r="AS11" t="s" s="4">
        <v>117</v>
      </c>
      <c r="AT11" t="s" s="4">
        <v>127</v>
      </c>
      <c r="AU11" t="s" s="4">
        <v>139</v>
      </c>
      <c r="AV11" t="s" s="4">
        <v>139</v>
      </c>
      <c r="AW11" t="s" s="4">
        <v>136</v>
      </c>
    </row>
    <row r="12" ht="45.0" customHeight="true">
      <c r="A12" t="s" s="4">
        <v>141</v>
      </c>
      <c r="B12" t="s" s="4">
        <v>123</v>
      </c>
      <c r="C12" t="s" s="4">
        <v>142</v>
      </c>
      <c r="D12" t="s" s="4">
        <v>143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117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144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144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144</v>
      </c>
      <c r="AS12" t="s" s="4">
        <v>117</v>
      </c>
      <c r="AT12" t="s" s="4">
        <v>127</v>
      </c>
      <c r="AU12" t="s" s="4">
        <v>143</v>
      </c>
      <c r="AV12" t="s" s="4">
        <v>145</v>
      </c>
      <c r="AW12" t="s" s="4">
        <v>146</v>
      </c>
    </row>
    <row r="13" ht="45.0" customHeight="true">
      <c r="A13" t="s" s="4">
        <v>147</v>
      </c>
      <c r="B13" t="s" s="4">
        <v>148</v>
      </c>
      <c r="C13" t="s" s="4">
        <v>149</v>
      </c>
      <c r="D13" t="s" s="4">
        <v>150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117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151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151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151</v>
      </c>
      <c r="AS13" t="s" s="4">
        <v>117</v>
      </c>
      <c r="AT13" t="s" s="4">
        <v>152</v>
      </c>
      <c r="AU13" t="s" s="4">
        <v>153</v>
      </c>
      <c r="AV13" t="s" s="4">
        <v>150</v>
      </c>
      <c r="AW13" t="s" s="4">
        <v>154</v>
      </c>
    </row>
    <row r="14" ht="45.0" customHeight="true">
      <c r="A14" t="s" s="4">
        <v>155</v>
      </c>
      <c r="B14" t="s" s="4">
        <v>148</v>
      </c>
      <c r="C14" t="s" s="4">
        <v>156</v>
      </c>
      <c r="D14" t="s" s="4">
        <v>157</v>
      </c>
      <c r="E14" t="s" s="4">
        <v>117</v>
      </c>
      <c r="F14" t="s" s="4">
        <v>117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158</v>
      </c>
      <c r="Q14" t="s" s="4">
        <v>117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117</v>
      </c>
      <c r="Z14" t="s" s="4">
        <v>117</v>
      </c>
      <c r="AA14" t="s" s="4">
        <v>117</v>
      </c>
      <c r="AB14" t="s" s="4">
        <v>117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158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158</v>
      </c>
      <c r="AS14" t="s" s="4">
        <v>117</v>
      </c>
      <c r="AT14" t="s" s="4">
        <v>135</v>
      </c>
      <c r="AU14" t="s" s="4">
        <v>159</v>
      </c>
      <c r="AV14" t="s" s="4">
        <v>157</v>
      </c>
      <c r="AW14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200</v>
      </c>
      <c r="D2" t="s">
        <v>201</v>
      </c>
      <c r="E2" t="s">
        <v>202</v>
      </c>
    </row>
    <row r="3">
      <c r="A3" t="s" s="1">
        <v>172</v>
      </c>
      <c r="B3" s="1"/>
      <c r="C3" t="s" s="1">
        <v>203</v>
      </c>
      <c r="D3" t="s" s="1">
        <v>204</v>
      </c>
      <c r="E3" t="s" s="1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</row>
    <row r="3">
      <c r="A3" t="s" s="1">
        <v>172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</row>
    <row r="3">
      <c r="A3" t="s" s="1">
        <v>172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2020-07-22T18:38:34Z</dcterms:created>
  <dc:creator>Apache POI</dc:creator>
</cp:coreProperties>
</file>