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ynthia Cota\Documents\PORTAL DE TRANSPARENCIA\PORTAL DE TRANSPARENCIA 2023\Formatos de transparencia 2023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<sst xmlns="http://schemas.openxmlformats.org/spreadsheetml/2006/main" count="114" uniqueCount="89">
  <si>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</si>
  <si>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</si>
  <si>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</si>
  <si>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</si>
  <si>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</si>
  <si>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</si>
  <si>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</si>
  <si>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</si>
  <si>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</si>
  <si>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</si>
  <si>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</si>
  <si>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</si>
  <si>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</si>
  <si>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</si>
  <si>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</si>
  <si>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</si>
  <si>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</si>
  <si>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</si>
  <si>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</si>
  <si>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</si>
  <si>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</si>
  <si>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</si>
  <si>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</si>
  <si>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</si>
  <si>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</si>
  <si>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</si>
  <si>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</si>
  <si>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</si>
  <si>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</si>
  <si>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</si>
  <si>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</si>
  <si>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</si>
  <si>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</si>
  <si>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</si>
  <si>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</si>
  <si>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</si>
  <si>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</si>
  <si>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</si>
  <si>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</si>
  <si>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</si>
  <si>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</si>
  <si>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</si>
  <si>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</si>
  <si>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</si>
  <si>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</si>
  <si>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</si>
  <si>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</si>
  <si>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</si>
  <si>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</si>
  <si>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</si>
  <si>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</si>
  <si>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</si>
  <si>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</si>
  <si>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</si>
  <si>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</si>
  <si>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</si>
  <si>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</si>
  <si>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</si>
  <si>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</si>
  <si>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</si>
  <si>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</si>
  <si>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</si>
  <si>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</si>
  <si>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</si>
  <si>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</si>
  <si>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</si>
  <si>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</si>
  <si>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</si>
  <si>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</si>
  <si>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</si>
  <si>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</si>
  <si>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</si>
  <si>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</si>
  <si>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</si>
  <si>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</si>
  <si>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</si>
  <si>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</si>
  <si>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</si>
  <si>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</si>
  <si>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</si>
  <si>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</si>
  <si>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</si>
  <si>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</si>
  <si>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</si>
  <si>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RECURSOS FINANCIEROS</t>
  </si>
  <si>
    <t>Con fundamento en el artículo 19 de la LGTAIP y el artículo 15 de la LTAIPBCS, el Colegio no cuenta con capacidad Juridica para contraer deuda publica por lo que el periodo de enero a marzo del 2023 no se contrajo endedaumiento publico. Las celdas de la D a AA se encuentran en blanco debido a que no se tiene información.</t>
  </si>
  <si>
    <t>Con fundamento en el artículo 19 de la LGTAIP y el artículo 15 de la LTAIPBCS, el Colegio no cuenta con capacidad Juridica para contraer deuda publica por lo que el periodo de abril a junio del 2023 no se contrajo endedaumiento publico. Las celdas de la D a AA se encuentran en blanco debido a que no se tiene información.</t>
  </si>
  <si>
    <t>Con fundamento en el artículo 19 de la LGTAIP y el artículo 15 de la LTAIPBCS, el Colegio no cuenta con capacidad Juridica para contraer deuda publica por lo que el periodo de julio a septiembre del 2023 no se contrajo endedaumiento publico. Las celdas de la D a AA se encuentran en blanco debido a que no se tiene información.</t>
  </si>
  <si>
    <t>Con fundamento en el artículo 19 de la LGTAIP y el artículo 15 de la LTAIPBCS, el Colegio no cuenta con capacidad Juridica para contraer deuda publica por lo que el periodo de octubre a diciembre del 2023 no se contrajo endedaumiento publico. Las celdas de la D a AA se encuentran en blanco debido a que no se tiene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</si>
</sst>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2" zoomScaleNormal="100" workbookViewId="0">
      <selection activeCell="AD11" sqref="AD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91.77734375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57.6" x14ac:dyDescent="0.3">
      <c r="A8" s="3">
        <v>2023</v>
      </c>
      <c r="B8" s="4">
        <v>44927</v>
      </c>
      <c r="C8" s="4">
        <v>45016</v>
      </c>
      <c r="AB8" t="s">
        <v>84</v>
      </c>
      <c r="AC8" s="4">
        <v>45042</v>
      </c>
      <c r="AD8" s="4">
        <v>45016</v>
      </c>
      <c r="AE8" s="5" t="s">
        <v>85</v>
      </c>
    </row>
    <row r="9" spans="1:31" ht="57.6" x14ac:dyDescent="0.3">
      <c r="A9">
        <v>2023</v>
      </c>
      <c r="B9" s="4">
        <v>45017</v>
      </c>
      <c r="C9" s="4">
        <v>45107</v>
      </c>
      <c r="AB9" s="2" t="s">
        <v>84</v>
      </c>
      <c r="AC9" s="4">
        <v>45117</v>
      </c>
      <c r="AD9" s="4">
        <v>45107</v>
      </c>
      <c r="AE9" s="5" t="s">
        <v>86</v>
      </c>
    </row>
    <row r="10" spans="1:31" ht="57.6" x14ac:dyDescent="0.3">
      <c r="A10" s="6">
        <v>2023</v>
      </c>
      <c r="B10" s="4">
        <v>45108</v>
      </c>
      <c r="C10" s="4">
        <v>45199</v>
      </c>
      <c r="AB10" s="6" t="s">
        <v>84</v>
      </c>
      <c r="AC10" s="4">
        <v>45218</v>
      </c>
      <c r="AD10" s="4">
        <v>45199</v>
      </c>
      <c r="AE10" s="5" t="s">
        <v>87</v>
      </c>
    </row>
    <row r="11" spans="1:31" ht="57.6" x14ac:dyDescent="0.3">
      <c r="A11">
        <v>2023</v>
      </c>
      <c r="B11" s="4">
        <v>45200</v>
      </c>
      <c r="C11" s="4">
        <v>45291</v>
      </c>
      <c r="AB11" s="7" t="s">
        <v>84</v>
      </c>
      <c r="AC11" s="4">
        <v>45320</v>
      </c>
      <c r="AD11" s="4">
        <v>45291</v>
      </c>
      <c r="AE11" s="5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Cota</cp:lastModifiedBy>
  <dcterms:created xsi:type="dcterms:W3CDTF">2023-06-07T20:08:08Z</dcterms:created>
  <dcterms:modified xsi:type="dcterms:W3CDTF">2024-01-31T16:38:41Z</dcterms:modified>
</cp:coreProperties>
</file>