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FE2450AD-BC03-44E4-903E-055CE6975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<sst xmlns="http://schemas.openxmlformats.org/spreadsheetml/2006/main" count="61" uniqueCount="45">
  <si>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</si>
  <si>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</si>
  <si>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</si>
  <si>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</si>
  <si>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</si>
  <si>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</si>
  <si>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</si>
  <si>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</si>
  <si>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</si>
  <si>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</si>
  <si>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</si>
  <si>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</si>
  <si>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</si>
  <si>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</si>
  <si>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</si>
  <si>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</si>
  <si>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</si>
  <si>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</si>
  <si>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</si>
  <si>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</si>
  <si>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</si>
  <si>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</si>
  <si>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</si>
  <si>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</si>
  <si>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</si>
  <si>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</si>
  <si>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</si>
  <si>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</si>
  <si>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</si>
  <si>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</si>
  <si>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</si>
  <si>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</si>
  <si>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</si>
  <si>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</si>
  <si>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</si>
  <si>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</si>
  <si>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</si>
  <si>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</si>
  <si>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</si>
  <si>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</si>
  <si>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</si>
  <si>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https://drive.google.com/file/d/1j4w9j-qMZIGVne6Jd3b8JdvJa9eks7vr/view?usp=drive_link</t>
  </si>
  <si>
    <t>https://drive.google.com/file/d/1VOjawdTkX2gdrp8_ePFEDwNdH0kYVGH2/view?usp=drive_link</t>
  </si>
  <si>
    <t>https://drive.google.com/file/d/1Zr-t2eXBN36MFgAgF3zp8CdUtF7YNvPS/view?usp=drive_link</t>
  </si>
  <si>
    <t>https://drive.google.com/file/d/1lvdP5eSTY99_jnJzllotSDy6g25ibFIq/view?usp=drive_link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</si>
</sst>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cfin.bcs.gob.mx/fnz/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s://drive.google.com/file/d/1lvdP5eSTY99_jnJzllotSDy6g25ibFIq/view?usp=drive_link" TargetMode="External"/><Relationship Id="rId2" Type="http://schemas.openxmlformats.org/officeDocument/2006/relationships/hyperlink" Target="https://drive.google.com/file/d/1j4w9j-qMZIGVne6Jd3b8JdvJa9eks7vr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Zr-t2eXBN36MFgAgF3zp8CdUtF7YNvPS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VOjawdTkX2gdrp8_ePFEDwNdH0kYVGH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D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46022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45930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45838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39</v>
      </c>
      <c r="F11" s="3" t="s">
        <v>44</v>
      </c>
      <c r="G11" s="3" t="s">
        <v>38</v>
      </c>
      <c r="H11" t="s">
        <v>40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9FCE5A51-AD07-40F9-BA00-141CF348476C}"/>
    <hyperlink ref="G9" r:id="rId3" xr:uid="{2DE57016-1F67-4F09-B0C1-CEEA2A11DF4B}"/>
    <hyperlink ref="F9" r:id="rId4" xr:uid="{9C543098-EEEC-403F-8859-1A61CBF6BC06}"/>
    <hyperlink ref="G10" r:id="rId5" xr:uid="{DC81E32B-E9EB-4AD1-B2BB-A48D69E33D11}"/>
    <hyperlink ref="F10" r:id="rId6" xr:uid="{114B22B3-7C78-410D-ACF3-7725A2F637CE}"/>
    <hyperlink ref="F11" r:id="rId7" xr:uid="{25E998EB-F3A5-4861-8249-A1FAADBCFE89}"/>
    <hyperlink ref="G11" r:id="rId8" xr:uid="{E8E7F280-11CE-4C9A-ACE0-027EB5301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2024-03-26T21:50:42Z</dcterms:created>
  <dcterms:modified xsi:type="dcterms:W3CDTF">2026-01-21T20:50:12Z</dcterms:modified>
</cp:coreProperties>
</file>