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6465\Desktop\RESPALDO\Escritorio\OFICIOS PANTERA 2025\DIANA TRANSPARENCIA\2DO. TRIMESTRE 01-ABRIL_30-06-2025\SSP MIOS\PARA SUBIR A PLATAFORMA\"/>
    </mc:Choice>
  </mc:AlternateContent>
  <xr:revisionPtr revIDLastSave="0" documentId="13_ncr:1_{55D4775E-099C-41F3-A0C7-D7EDB413AB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<sst xmlns="http://schemas.openxmlformats.org/spreadsheetml/2006/main" count="72" uniqueCount="52">
  <si>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</si>
  <si>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</si>
  <si>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</si>
  <si>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</si>
  <si>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</si>
  <si>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</si>
  <si>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</si>
  <si>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</si>
  <si>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</si>
  <si>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</si>
  <si>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</si>
  <si>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</si>
  <si>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</si>
  <si>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</si>
  <si>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</si>
  <si>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</si>
  <si>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</si>
  <si>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</si>
  <si>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</si>
  <si>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</si>
  <si>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</si>
  <si>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</si>
  <si>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</si>
  <si>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</si>
  <si>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</si>
  <si>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</si>
  <si>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</si>
  <si>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</si>
  <si>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</si>
  <si>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</si>
  <si>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</si>
  <si>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</si>
  <si>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</si>
  <si>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</si>
  <si>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</si>
  <si>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</si>
  <si>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</si>
  <si>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</si>
  <si>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</si>
  <si>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</si>
  <si>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</si>
  <si>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</si>
  <si>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</si>
  <si>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</si>
  <si>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</si>
  <si>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</si>
  <si>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</si>
  <si>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</si>
  <si>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</si>
  <si>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https://drive.google.com/file/d/1BE4Mmh7pCxt0_nWVbnxV7cvTehK4xd39/view?usp=sharing</t>
  </si>
  <si>
    <t>DIRECCIÓN DE RECURSOS HUMANOS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</si>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</sst>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E4Mmh7pCxt0_nWVbnxV7cvTehK4xd39/view?usp=sharing" TargetMode="External"/><Relationship Id="rId3" Type="http://schemas.openxmlformats.org/officeDocument/2006/relationships/hyperlink" Target="https://drive.google.com/file/d/1BE4Mmh7pCxt0_nWVbnxV7cvTehK4xd39/view?usp=sharing" TargetMode="External"/><Relationship Id="rId7" Type="http://schemas.openxmlformats.org/officeDocument/2006/relationships/hyperlink" Target="https://drive.google.com/file/d/1BE4Mmh7pCxt0_nWVbnxV7cvTehK4xd39/view?usp=sharing" TargetMode="External"/><Relationship Id="rId2" Type="http://schemas.openxmlformats.org/officeDocument/2006/relationships/hyperlink" Target="https://drive.google.com/file/d/1BE4Mmh7pCxt0_nWVbnxV7cvTehK4xd39/view?usp=sharing" TargetMode="External"/><Relationship Id="rId1" Type="http://schemas.openxmlformats.org/officeDocument/2006/relationships/hyperlink" Target="https://drive.google.com/file/d/1BE4Mmh7pCxt0_nWVbnxV7cvTehK4xd39/view?usp=sharing" TargetMode="External"/><Relationship Id="rId6" Type="http://schemas.openxmlformats.org/officeDocument/2006/relationships/hyperlink" Target="https://drive.google.com/file/d/1BE4Mmh7pCxt0_nWVbnxV7cvTehK4xd39/view?usp=sharing" TargetMode="External"/><Relationship Id="rId5" Type="http://schemas.openxmlformats.org/officeDocument/2006/relationships/hyperlink" Target="https://drive.google.com/file/d/1BE4Mmh7pCxt0_nWVbnxV7cvTehK4xd39/view?usp=sharing" TargetMode="External"/><Relationship Id="rId4" Type="http://schemas.openxmlformats.org/officeDocument/2006/relationships/hyperlink" Target="https://drive.google.com/file/d/1BE4Mmh7pCxt0_nWVbnxV7cvTehK4xd3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M2" workbookViewId="0">
      <selection activeCell="U25" sqref="U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84.7109375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46</v>
      </c>
      <c r="E8">
        <v>0</v>
      </c>
      <c r="F8" t="s">
        <v>48</v>
      </c>
      <c r="G8" s="2">
        <v>45838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45838</v>
      </c>
    </row>
    <row r="9" spans="1:15" x14ac:dyDescent="0.25">
      <c r="A9">
        <v>2025</v>
      </c>
      <c r="B9" s="2">
        <v>45658</v>
      </c>
      <c r="C9" s="2">
        <v>45747</v>
      </c>
      <c r="D9" t="s">
        <v>46</v>
      </c>
      <c r="E9">
        <v>0</v>
      </c>
      <c r="F9" t="s">
        <v>48</v>
      </c>
      <c r="G9" s="7">
        <v>45747</v>
      </c>
      <c r="H9" t="s">
        <v>48</v>
      </c>
      <c r="I9" s="3" t="s">
        <v>49</v>
      </c>
      <c r="J9" s="3" t="s">
        <v>49</v>
      </c>
      <c r="K9" s="3" t="s">
        <v>49</v>
      </c>
      <c r="L9" s="3" t="s">
        <v>49</v>
      </c>
      <c r="M9" t="s">
        <v>51</v>
      </c>
      <c r="N9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40C93C22-2B43-4813-9333-B952BB1BADCA}"/>
    <hyperlink ref="J8" r:id="rId2" xr:uid="{70D3DE56-7D96-4BA7-9861-1465253F030E}"/>
    <hyperlink ref="K8" r:id="rId3" xr:uid="{BAE87561-B5C2-474F-8F3B-5A13D7D53E64}"/>
    <hyperlink ref="L8" r:id="rId4" xr:uid="{79F7FA43-F761-4E39-BFE4-F0FE968CE335}"/>
    <hyperlink ref="I9" r:id="rId5" xr:uid="{5C9BE8D8-48F7-41EF-8E93-C424FEB8EB8E}"/>
    <hyperlink ref="J9" r:id="rId6" xr:uid="{1D5BF724-368B-4B35-A648-77553108C090}"/>
    <hyperlink ref="K9" r:id="rId7" xr:uid="{6132215E-476C-42E8-ABB0-057B685C0FBF}"/>
    <hyperlink ref="L9" r:id="rId8" xr:uid="{25D6C71B-8FF3-4661-8F20-19E85B727F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Q25" sqref="Q25"/>
    </sheetView>
  </sheetViews>
  <sheetFormatPr baseColWidth="10" defaultColWidth="9.140625" defaultRowHeight="15" x14ac:dyDescent="0.25"/>
  <cols>
    <col min="1" max="1" width="21.8554687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2025-07-11T23:33:34Z</dcterms:created>
  <dcterms:modified xsi:type="dcterms:W3CDTF">2025-07-15T00:34:15Z</dcterms:modified>
</cp:coreProperties>
</file>