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esktop\TRANSPARENCIA\2do trimestre\RECURSOS HUMANOS\"/>
    </mc:Choice>
  </mc:AlternateContent>
  <xr:revisionPtr revIDLastSave="0" documentId="13_ncr:1_{95B9A7D2-E41E-43CA-8E88-B39ACB5C11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<sst xmlns="http://schemas.openxmlformats.org/spreadsheetml/2006/main" count="89" uniqueCount="70">
  <si>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</si>
  <si>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</si>
  <si>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</si>
  <si>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</si>
  <si>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</si>
  <si>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</si>
  <si>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</si>
  <si>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</si>
  <si>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</si>
  <si>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</si>
  <si>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</si>
  <si>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</si>
  <si>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</si>
  <si>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</si>
  <si>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</si>
  <si>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</si>
  <si>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</si>
  <si>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</si>
  <si>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</si>
  <si>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</si>
  <si>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</si>
  <si>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</si>
  <si>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</si>
  <si>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</si>
  <si>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</si>
  <si>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</si>
  <si>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</si>
  <si>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</si>
  <si>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</si>
  <si>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</si>
  <si>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</si>
  <si>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</si>
  <si>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</si>
  <si>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</si>
  <si>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</si>
  <si>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</si>
  <si>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</si>
  <si>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</si>
  <si>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</si>
  <si>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</si>
  <si>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</si>
  <si>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</si>
  <si>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</si>
  <si>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</si>
  <si>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</si>
  <si>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</si>
  <si>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</si>
  <si>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</si>
  <si>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</si>
  <si>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</si>
  <si>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</si>
  <si>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</si>
  <si>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</si>
  <si>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</si>
  <si>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</si>
  <si>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</si>
  <si>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</si>
  <si>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</si>
  <si>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</si>
  <si>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</si>
  <si>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</si>
  <si>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</si>
  <si>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</si>
  <si>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</si>
  <si>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</si>
  <si>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</si>
  <si>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https://drive.google.com/file/d/1ZR7nxCAJlzCgo-ZY3COOkvTmcrIdEMO3/view?usp=sharing</t>
  </si>
  <si>
    <t>Dirección General de Administración y Finanzas-Centro Estatal de Prevención del Delito con Participación Ciudadana</t>
  </si>
  <si>
    <t>De conformidad con el artículo 17 de la Ley General y Acceso a la Información Pública, asimismo artículo 16 de la Ley de Transparencia y Acceso a la Información Pública del Estado de Baja California Sur; es inexistente la información requerida en las columnas D, E, F, G, H, I, J, K, L, M, N, O, P, Q, R y S; en virtud de que este órgano desconcentrado durante este trimestre, no cuenta con personal contratado bajo el Régimen Fiscal de Honorarios Asimilables a Salarios.</t>
  </si>
  <si>
    <t>https://drive.google.com/file/d/1_CVduFAATLLbjnleHgvuRIrknygvZFN_/view?usp=sharing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</si>
</sst>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R7nxCAJlzCgo-ZY3COOkvTmcrIdEMO3/view?usp=sharing" TargetMode="External"/><Relationship Id="rId1" Type="http://schemas.openxmlformats.org/officeDocument/2006/relationships/hyperlink" Target="https://drive.google.com/file/d/1ZR7nxCAJlzCgo-ZY3COOkvTmcrIdEMO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U23" sqref="U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K8" s="3" t="s">
        <v>69</v>
      </c>
      <c r="T8" s="3" t="s">
        <v>66</v>
      </c>
      <c r="U8" t="s">
        <v>67</v>
      </c>
      <c r="V8" s="2">
        <v>45838</v>
      </c>
      <c r="W8" s="4" t="s">
        <v>68</v>
      </c>
    </row>
    <row r="9" spans="1:23" x14ac:dyDescent="0.25">
      <c r="A9">
        <v>2025</v>
      </c>
      <c r="B9" s="2">
        <v>45658</v>
      </c>
      <c r="C9" s="2">
        <v>45747</v>
      </c>
      <c r="K9" s="3" t="s">
        <v>69</v>
      </c>
      <c r="T9" s="3" t="s">
        <v>66</v>
      </c>
      <c r="U9" t="s">
        <v>67</v>
      </c>
      <c r="V9" s="2">
        <v>45747</v>
      </c>
      <c r="W9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9" r:id="rId1" xr:uid="{BE438D2D-E0A8-41F9-B1CE-1F76F48E9CA4}"/>
    <hyperlink ref="T8" r:id="rId2" xr:uid="{72F46C50-6CDD-46AA-B255-18210CC5F1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2025-07-14T19:47:58Z</dcterms:created>
  <dcterms:modified xsi:type="dcterms:W3CDTF">2025-07-16T19:37:47Z</dcterms:modified>
</cp:coreProperties>
</file>