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RANSPARENCIA\Desktop\1ER TRIMESTRE 2024 ÁREAS\ORGANOS DESCONCENTRADOS\CEPDCPC\"/>
    </mc:Choice>
  </mc:AlternateContent>
  <xr:revisionPtr revIDLastSave="0" documentId="8_{A9748571-DE1E-420E-8670-D8991B64899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<sst xmlns="http://schemas.openxmlformats.org/spreadsheetml/2006/main" count="110" uniqueCount="86">
  <si>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</si>
  <si>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</si>
  <si>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</si>
  <si>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</si>
  <si>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</si>
  <si>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</si>
  <si>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</si>
  <si>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</si>
  <si>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</si>
  <si>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</si>
  <si>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</si>
  <si>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</si>
  <si>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</si>
  <si>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</si>
  <si>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</si>
  <si>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</si>
  <si>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</si>
  <si>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</si>
  <si>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</si>
  <si>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</si>
  <si>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</si>
  <si>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</si>
  <si>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</si>
  <si>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</si>
  <si>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</si>
  <si>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</si>
  <si>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</si>
  <si>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</si>
  <si>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</si>
  <si>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</si>
  <si>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</si>
  <si>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</si>
  <si>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</si>
  <si>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</si>
  <si>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</si>
  <si>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</si>
  <si>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</si>
  <si>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</si>
  <si>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</si>
  <si>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</si>
  <si>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</si>
  <si>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</si>
  <si>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</si>
  <si>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</si>
  <si>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</si>
  <si>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</si>
  <si>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</si>
  <si>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</si>
  <si>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</si>
  <si>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</si>
  <si>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</si>
  <si>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</si>
  <si>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</si>
  <si>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</si>
  <si>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</si>
  <si>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</si>
  <si>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</si>
  <si>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</si>
  <si>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</si>
  <si>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</si>
  <si>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</si>
  <si>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</si>
  <si>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</si>
  <si>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</si>
  <si>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</si>
  <si>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</si>
  <si>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</si>
  <si>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</si>
  <si>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</si>
  <si>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</si>
  <si>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</si>
  <si>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</si>
  <si>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</si>
  <si>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</si>
  <si>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</si>
  <si>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</si>
  <si>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</si>
  <si>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</si>
  <si>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</si>
  <si>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</si>
  <si>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</si>
  <si>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</si>
  <si>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Organo Interno de Control de la Secretaría de Seguridad Pública</t>
  </si>
  <si>
    <t>https://drive.google.com/file/d/1kgSjQ8_OtjuNXMkfW_dqm_pOs-reO6fF/view?usp=drive_link</t>
  </si>
  <si>
    <t>https://drive.google.com/file/d/1fqK7rVjfwDPyHyVf3YDveRR3N0SRone9/view?usp=drive_link</t>
  </si>
  <si>
    <t xml:space="preserve">Con fundamento en lo dispuesto por 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registro de sanciones al sistema, debido
que no se cuenta con personal con sanciones administrativas, de acuerdo a las
atribuciones de la Contraloría General del Estado de Baja California Sur; son los
responsables de emitir resolución que corresponda en los procedimientos de
responsables administrativas por faltas administrativas no graves, cuando fuere
necesario y a su vez emiten el resultado de la sanción a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</si>
</sst>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quotePrefix="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gSjQ8_OtjuNXMkfW_dqm_pOs-reO6fF/view?usp=drive_link" TargetMode="External"/><Relationship Id="rId1" Type="http://schemas.openxmlformats.org/officeDocument/2006/relationships/hyperlink" Target="https://drive.google.com/file/d/1fqK7rVjfwDPyHyVf3YDveRR3N0SRone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3" width="50.44140625"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18.75" customHeight="1" x14ac:dyDescent="0.3">
      <c r="A8" s="2">
        <v>2024</v>
      </c>
      <c r="B8" s="3">
        <v>45292</v>
      </c>
      <c r="C8" s="3">
        <v>45382</v>
      </c>
      <c r="N8" s="2" t="s">
        <v>81</v>
      </c>
      <c r="X8" s="4" t="s">
        <v>83</v>
      </c>
      <c r="Y8" s="4" t="s">
        <v>84</v>
      </c>
      <c r="Z8" s="2"/>
      <c r="AA8" s="2"/>
      <c r="AB8" s="2"/>
      <c r="AC8" s="2" t="s">
        <v>82</v>
      </c>
      <c r="AD8" s="3">
        <v>45382</v>
      </c>
      <c r="AE8" s="5"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00000000-0004-0000-0000-000000000000}"/>
    <hyperlink ref="X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2024-03-25T16:12:07Z</dcterms:created>
  <dcterms:modified xsi:type="dcterms:W3CDTF">2024-05-01T06:21:53Z</dcterms:modified>
</cp:coreProperties>
</file>