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<sst xmlns="http://schemas.openxmlformats.org/spreadsheetml/2006/main" count="231" uniqueCount="194">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</sst>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0" fillId="3" borderId="0" xfId="5" applyFont="1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2"/>
    <cellStyle name="Normal 11" xfId="1"/>
    <cellStyle name="Normal 12" xfId="11"/>
    <cellStyle name="Normal 2" xfId="5"/>
    <cellStyle name="Normal 3" xfId="4"/>
    <cellStyle name="Normal 4" xfId="3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N9" sqref="AN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s="3" t="s">
        <v>192</v>
      </c>
      <c r="AL8" s="5">
        <v>44316</v>
      </c>
      <c r="AM8" s="5">
        <v>44316</v>
      </c>
      <c r="AN8" s="4" t="s">
        <v>193</v>
      </c>
    </row>
    <row r="9" spans="1:40" x14ac:dyDescent="0.25">
      <c r="A9">
        <v>2021</v>
      </c>
      <c r="B9" s="2">
        <v>44287</v>
      </c>
      <c r="C9" s="2">
        <v>44377</v>
      </c>
      <c r="AK9" s="3" t="s">
        <v>192</v>
      </c>
      <c r="AL9" s="2">
        <v>44408</v>
      </c>
      <c r="AM9" s="2">
        <v>44408</v>
      </c>
      <c r="AN9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2021-04-29T19:39:35Z</dcterms:created>
  <dcterms:modified xsi:type="dcterms:W3CDTF">2021-07-16T15:56:22Z</dcterms:modified>
</cp:coreProperties>
</file>