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26 - Lic. Camarillo\2022\Primer Trimestre\"/>
    </mc:Choice>
  </mc:AlternateContent>
  <xr:revisionPtr revIDLastSave="0" documentId="13_ncr:1_{49FC035D-E7CC-4CF8-9D9D-8475AB7F32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<sst xmlns="http://schemas.openxmlformats.org/spreadsheetml/2006/main" count="118" uniqueCount="94">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</sst>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Normal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5" sqref="AC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 t="s">
        <v>93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44679</v>
      </c>
      <c r="AC8" s="3">
        <v>44679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2021-04-29T19:15:10Z</dcterms:created>
  <dcterms:modified xsi:type="dcterms:W3CDTF">2022-04-28T20:45:43Z</dcterms:modified>
</cp:coreProperties>
</file>