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<sst xmlns="http://schemas.openxmlformats.org/spreadsheetml/2006/main" count="102" uniqueCount="80">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</sst>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3" sqref="AC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4">
        <v>44470</v>
      </c>
      <c r="C8" s="4">
        <v>44561</v>
      </c>
      <c r="AA8" s="2" t="s">
        <v>78</v>
      </c>
      <c r="AB8" s="3">
        <v>44579</v>
      </c>
      <c r="AC8" s="3">
        <v>44592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2022-03-24T17:40:34Z</dcterms:modified>
</cp:coreProperties>
</file>