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1">
      <go:sheetsCustomData xmlns:go="http://customooxmlschemas.google.com/" r:id="rId6" roundtripDataSignature="AMtx7mg4jQVGcZ9AyZsby8vKMd6mRkN88w==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<sst xmlns="http://schemas.openxmlformats.org/spreadsheetml/2006/main" count="61" uniqueCount="52">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</sst>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7" sqref="D17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26" width="10.7109375" customWidth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16" x14ac:dyDescent="0.25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 t="s">
        <v>47</v>
      </c>
      <c r="N8" s="4">
        <v>44939</v>
      </c>
      <c r="O8" s="4">
        <v>44939</v>
      </c>
      <c r="P8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49</v>
      </c>
    </row>
    <row r="2" spans="1:1" x14ac:dyDescent="0.25">
      <c r="A2" s="1" t="s">
        <v>50</v>
      </c>
    </row>
    <row r="3" spans="1:1" x14ac:dyDescent="0.25">
      <c r="A3" s="1" t="s">
        <v>51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2021-04-28T19:44:41Z</dcterms:created>
  <dcterms:modified xsi:type="dcterms:W3CDTF">2023-01-27T20:55:25Z</dcterms:modified>
</cp:coreProperties>
</file>