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15 - Lic. Imer Osuna (Vinculación)\2022\Prim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<sst xmlns="http://schemas.openxmlformats.org/spreadsheetml/2006/main" count="233" uniqueCount="170">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</sst>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15" sqref="D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AV8" t="s">
        <v>168</v>
      </c>
      <c r="AW8" s="3">
        <v>44651</v>
      </c>
      <c r="AX8" s="3">
        <v>44651</v>
      </c>
      <c r="AY8" s="7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2021-04-13T17:21:42Z</dcterms:created>
  <dcterms:modified xsi:type="dcterms:W3CDTF">2022-04-28T21:29:57Z</dcterms:modified>
</cp:coreProperties>
</file>