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8215"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<sst xmlns="http://schemas.openxmlformats.org/spreadsheetml/2006/main" count="45" uniqueCount="41">
  <si>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</si>
  <si>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</si>
  <si>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</si>
  <si>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</si>
  <si>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</si>
  <si>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</si>
  <si>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</si>
  <si>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</si>
  <si>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</si>
  <si>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</si>
  <si>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</si>
  <si>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</si>
  <si>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</si>
  <si>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</si>
  <si>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</si>
  <si>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</si>
  <si>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</si>
  <si>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</si>
  <si>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</si>
  <si>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</si>
  <si>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</si>
  <si>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</si>
  <si>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</si>
  <si>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</si>
  <si>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</si>
  <si>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</si>
  <si>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</si>
  <si>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</si>
  <si>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</si>
  <si>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</si>
  <si>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</si>
  <si>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</si>
  <si>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</si>
  <si>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</si>
  <si>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</si>
  <si>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</si>
  <si>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</si>
  <si>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http://drive.google.com/file/d/1Quoq9qjAsHGZL2HAHfjy550Ien1ZOSLv/view?usp=share_link</t>
  </si>
  <si>
    <t>http://drive.google.com/file/d/1jjddSv_7yJauV396SLZcRM7pGsglvFJV/view?usp=sharing</t>
  </si>
  <si>
    <t xml:space="preserve">Direccion del Centro Estatal de Control de Confianza del Estado de Baja California Sur </t>
  </si>
  <si>
    <t>https://drive.google.com/file/d/1Bc34WeomPRgc_ilqPtQvaphQU5Omv3pR/view?usp=sharing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</si>
</sst>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3" fillId="0" borderId="0" xfId="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c34WeomPRgc_ilqPtQvaphQU5Omv3pR/view?usp=sharing" TargetMode="External"/><Relationship Id="rId2" Type="http://schemas.openxmlformats.org/officeDocument/2006/relationships/hyperlink" Target="http://drive.google.com/file/d/1jjddSv_7yJauV396SLZcRM7pGsglvFJV/view?usp=sharing" TargetMode="External"/><Relationship Id="rId1" Type="http://schemas.openxmlformats.org/officeDocument/2006/relationships/hyperlink" Target="http://drive.google.com/file/d/1Quoq9qjAsHGZL2HAHfjy550Ien1ZOSLv/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H24" sqref="H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4" t="s">
        <v>37</v>
      </c>
      <c r="E8" s="2" t="s">
        <v>36</v>
      </c>
      <c r="F8" s="5" t="s">
        <v>40</v>
      </c>
      <c r="G8" s="5" t="s">
        <v>38</v>
      </c>
      <c r="H8" t="s">
        <v>39</v>
      </c>
      <c r="I8" s="3">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G8" r:id="rId2"/>
    <hyperlink ref="F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2024-04-02T15:10:53Z</dcterms:created>
  <dcterms:modified xsi:type="dcterms:W3CDTF">2025-04-02T20:24:28Z</dcterms:modified>
</cp:coreProperties>
</file>