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Fondos Federales 02\Desktop\TABLAS APLICABILIDAD SSP\EJERCICIO 2024\4TO TRIMESTRE\ORGANOS DESCONCENTRADOS\C3\"/>
    </mc:Choice>
  </mc:AlternateContent>
  <xr:revisionPtr revIDLastSave="0" documentId="8_{2FAD4A1D-33B4-4D98-BCFA-E8E66E4CF5C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<sst xmlns="http://schemas.openxmlformats.org/spreadsheetml/2006/main" count="45" uniqueCount="41">
  <si>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</si>
  <si>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</si>
  <si>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</si>
  <si>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</si>
  <si>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</si>
  <si>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</si>
  <si>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</si>
  <si>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</si>
  <si>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</si>
  <si>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</si>
  <si>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</si>
  <si>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</si>
  <si>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</si>
  <si>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</si>
  <si>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</si>
  <si>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</si>
  <si>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</si>
  <si>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</si>
  <si>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</si>
  <si>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</si>
  <si>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</si>
  <si>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</si>
  <si>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</si>
  <si>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</si>
  <si>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</si>
  <si>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</si>
  <si>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</si>
  <si>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</si>
  <si>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</si>
  <si>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</si>
  <si>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</si>
  <si>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</si>
  <si>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</si>
  <si>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</si>
  <si>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</si>
  <si>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</si>
  <si>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</si>
  <si>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http://drive.google.com/file/d/1Quoq9qjAsHGZL2HAHfjy550Ien1ZOSLv/view?usp=share_link</t>
  </si>
  <si>
    <t>http://drive.google.com/file/d/1jjddSv_7yJauV396SLZcRM7pGsglvFJV/view?usp=sharing</t>
  </si>
  <si>
    <t xml:space="preserve">Direccion del Centro Estatal de Control de Confianza del Estado de Baja California Sur </t>
  </si>
  <si>
    <t>https://drive.google.com/file/d/1Bc34WeomPRgc_ilqPtQvaphQU5Omv3pR/view?usp=sharing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</si>
</sst>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applyAlignment="1">
      <alignment vertical="center"/>
    </xf>
    <xf numFmtId="0" fontId="3" fillId="0" borderId="0" xfId="1" applyFill="1" applyAlignment="1">
      <alignment horizontal="center" vertic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Bc34WeomPRgc_ilqPtQvaphQU5Omv3pR/view?usp=sharing" TargetMode="External"/><Relationship Id="rId2" Type="http://schemas.openxmlformats.org/officeDocument/2006/relationships/hyperlink" Target="http://drive.google.com/file/d/1jjddSv_7yJauV396SLZcRM7pGsglvFJV/view?usp=sharing" TargetMode="External"/><Relationship Id="rId1" Type="http://schemas.openxmlformats.org/officeDocument/2006/relationships/hyperlink" Target="http://drive.google.com/file/d/1Quoq9qjAsHGZL2HAHfjy550Ien1ZOSLv/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19" sqref="B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4">
        <v>45566</v>
      </c>
      <c r="C8" s="4">
        <v>45657</v>
      </c>
      <c r="D8" s="2" t="s">
        <v>37</v>
      </c>
      <c r="E8" t="s">
        <v>36</v>
      </c>
      <c r="F8" s="3" t="s">
        <v>40</v>
      </c>
      <c r="G8" s="3" t="s">
        <v>38</v>
      </c>
      <c r="H8" t="s">
        <v>39</v>
      </c>
      <c r="I8" s="4">
        <v>45657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 ref="G8" r:id="rId2" xr:uid="{00000000-0004-0000-0000-000001000000}"/>
    <hyperlink ref="F8"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2024-04-02T15:10:53Z</dcterms:created>
  <dcterms:modified xsi:type="dcterms:W3CDTF">2025-02-05T20:29:34Z</dcterms:modified>
</cp:coreProperties>
</file>