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ORGANOS DESCONCENTRADOS\CENTRO ESTATAL DE CONTROL DE CONFIANZA\"/>
    </mc:Choice>
  </mc:AlternateContent>
  <xr:revisionPtr revIDLastSave="0" documentId="8_{312FDFCB-A04D-4A23-8DC6-54BB6111B0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<sst xmlns="http://schemas.openxmlformats.org/spreadsheetml/2006/main" count="78" uniqueCount="68">
  <si>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</si>
  <si>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</si>
  <si>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</si>
  <si>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</si>
  <si>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</si>
  <si>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</si>
  <si>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</si>
  <si>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</si>
  <si>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</si>
  <si>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</si>
  <si>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</si>
  <si>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</si>
  <si>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</si>
  <si>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</si>
  <si>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</si>
  <si>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</si>
  <si>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</si>
  <si>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</si>
  <si>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</si>
  <si>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</si>
  <si>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</si>
  <si>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</si>
  <si>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</si>
  <si>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</si>
  <si>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</si>
  <si>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</si>
  <si>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</si>
  <si>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</si>
  <si>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</si>
  <si>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</si>
  <si>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</si>
  <si>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</si>
  <si>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</si>
  <si>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</si>
  <si>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</si>
  <si>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</si>
  <si>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</si>
  <si>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</si>
  <si>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</si>
  <si>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</si>
  <si>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</si>
  <si>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</si>
  <si>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</si>
  <si>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</si>
  <si>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</si>
  <si>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</si>
  <si>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</si>
  <si>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</si>
  <si>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</si>
  <si>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</si>
  <si>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</si>
  <si>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</si>
  <si>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</si>
  <si>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</si>
  <si>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</si>
  <si>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</si>
  <si>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</si>
  <si>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</si>
  <si>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</si>
  <si>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</si>
  <si>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</si>
  <si>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</si>
  <si>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</si>
  <si>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</si>
  <si>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</si>
  <si>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 de Seguridad Pública.</t>
  </si>
  <si>
    <t>https://drive.google.com/file/d/1OLanBybFWc2JSR_3QV1RDI0Bpb0DR8LK/view?usp=drive_link</t>
  </si>
  <si>
    <t>Con fundamento en lo dispuesto por los artículos 19 y 20 de la Ley General de Transparencia y Acceso a la Información Pública, así como en los artículos 15 y 16 de la Ley de Transparencia y Acceso a la Información Pública del Estado de Baja California Sur; Es inexistente la información requerida, toda vez que por el periodo en refencia no se cuenta con presentación declaración patrimonial de servidores públicos, de acuerdo a las atribuciones de la Contraloría General del Estado de Baja California Sur: quien emite la publicación en la versión pública de las declaraciones patrimoniales de los servidores públicos, de esta Secretaría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</si>
</sst>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OLanBybFWc2JSR_3QV1RDI0Bpb0DR8L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7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72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46.25" customHeight="1" x14ac:dyDescent="0.3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4" t="s">
        <v>66</v>
      </c>
      <c r="O8" s="2" t="s">
        <v>65</v>
      </c>
      <c r="P8" s="3">
        <v>45382</v>
      </c>
      <c r="Q8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2024-03-25T16:11:04Z</dcterms:created>
  <dcterms:modified xsi:type="dcterms:W3CDTF">2024-05-03T05:13:14Z</dcterms:modified>
</cp:coreProperties>
</file>