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PNT 2023\Enero\Órgano de Control Interno\Fracción XVIII\"/>
    </mc:Choice>
  </mc:AlternateContent>
  <xr:revisionPtr revIDLastSave="0" documentId="13_ncr:1_{089E9FEE-6C03-4A3F-8C7E-7D6A413BC6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<sst xmlns="http://schemas.openxmlformats.org/spreadsheetml/2006/main" count="108" uniqueCount="84">
  <si>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</si>
  <si>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</si>
  <si>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</si>
  <si>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</si>
  <si>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</si>
  <si>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</si>
  <si>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</si>
  <si>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</si>
  <si>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</si>
  <si>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</si>
  <si>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</si>
  <si>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</si>
  <si>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</si>
  <si>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</si>
  <si>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</si>
  <si>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</si>
  <si>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</si>
  <si>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</si>
  <si>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</si>
  <si>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</si>
  <si>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</si>
  <si>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</si>
  <si>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</si>
  <si>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</si>
  <si>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</si>
  <si>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</si>
  <si>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</si>
  <si>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</si>
  <si>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</si>
  <si>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</si>
  <si>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</si>
  <si>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</si>
  <si>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</si>
  <si>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</si>
  <si>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</si>
  <si>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</si>
  <si>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</si>
  <si>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</si>
  <si>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</si>
  <si>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</si>
  <si>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</si>
  <si>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</si>
  <si>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</si>
  <si>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</si>
  <si>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</si>
  <si>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</si>
  <si>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</si>
  <si>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</si>
  <si>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</si>
  <si>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</si>
  <si>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</si>
  <si>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</si>
  <si>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</si>
  <si>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</si>
  <si>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</si>
  <si>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</si>
  <si>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</si>
  <si>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</si>
  <si>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</si>
  <si>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</si>
  <si>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</si>
  <si>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</si>
  <si>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</si>
  <si>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</si>
  <si>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</si>
  <si>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</si>
  <si>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</si>
  <si>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</si>
  <si>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</si>
  <si>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</si>
  <si>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</si>
  <si>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</si>
  <si>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</si>
  <si>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</si>
  <si>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</si>
  <si>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</si>
  <si>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</si>
  <si>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</si>
  <si>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</si>
  <si>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</si>
  <si>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https://drive.google.com/file/d/14dvAkVtrEwsNDHiG1A9CyPQhLUN_v7v0/view?usp=share_link</t>
  </si>
  <si>
    <t>https://drive.google.com/file/d/1B_Mfyd5KJbDX0BrtIC-nD1mDs16d-E6f/view?usp=share_link</t>
  </si>
  <si>
    <t>Con fundamento en lo dispuesto por el artículo 15 de la Ley de Transparencia y Acceso a la Información Pública del Estado de Baja California Sur, se manifiesta que el sujeto obligado no cuenta con personal con sanciones administratrivas en el periodo que se indica.</t>
  </si>
  <si>
    <t>Órgano Interno de Control de la Secretaría de Seguridad Pública del Estado de Baja California Sur /Centro Estatal de Control de Confianza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</si>
</sst>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2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quotePrefix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3" xfId="2" xr:uid="{D4A260BD-6755-40C1-B2DC-436B5F08F2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_Mfyd5KJbDX0BrtIC-nD1mDs16d-E6f/view?usp=share_link" TargetMode="External"/><Relationship Id="rId1" Type="http://schemas.openxmlformats.org/officeDocument/2006/relationships/hyperlink" Target="https://drive.google.com/file/d/14dvAkVtrEwsNDHiG1A9CyPQhLUN_v7v0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2023</v>
      </c>
      <c r="B8" s="3">
        <v>44927</v>
      </c>
      <c r="C8" s="3">
        <v>45016</v>
      </c>
      <c r="M8" s="2" t="s">
        <v>79</v>
      </c>
      <c r="W8" s="9" t="s">
        <v>80</v>
      </c>
      <c r="X8" s="9" t="s">
        <v>81</v>
      </c>
      <c r="AB8" s="5" t="s">
        <v>83</v>
      </c>
      <c r="AC8" s="3">
        <v>45040</v>
      </c>
      <c r="AD8" s="3">
        <v>45016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A5DB3EA7-C274-4EAC-B6E7-79111EEEAF35}"/>
    <hyperlink ref="X8" r:id="rId2" xr:uid="{7CCB3368-D898-4F88-B607-327D97C5F2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2023-03-15T16:59:40Z</dcterms:created>
  <dcterms:modified xsi:type="dcterms:W3CDTF">2023-04-25T01:41:05Z</dcterms:modified>
</cp:coreProperties>
</file>