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suntos Ind\35\"/>
    </mc:Choice>
  </mc:AlternateContent>
  <xr:revisionPtr revIDLastSave="0" documentId="13_ncr:1_{ABA83855-627D-440D-B9F4-6A2326325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<sst xmlns="http://schemas.openxmlformats.org/spreadsheetml/2006/main" count="9278" uniqueCount="2165">
  <si>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</si>
  <si>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</si>
  <si>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</si>
  <si>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</si>
  <si>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</si>
  <si>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</si>
  <si>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</si>
  <si>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</si>
  <si>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</si>
  <si>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</si>
  <si>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</si>
  <si>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</si>
  <si>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</si>
  <si>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</si>
  <si>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</si>
  <si>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</si>
  <si>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</si>
  <si>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</si>
  <si>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</si>
  <si>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</si>
  <si>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</si>
  <si>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</si>
  <si>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</si>
  <si>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</si>
  <si>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</si>
  <si>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</si>
  <si>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</si>
  <si>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</si>
  <si>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</si>
  <si>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</si>
  <si>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</si>
  <si>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</si>
  <si>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</si>
  <si>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</si>
  <si>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</si>
  <si>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</si>
  <si>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</si>
  <si>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</si>
  <si>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</si>
  <si>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</si>
  <si>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</si>
  <si>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</si>
  <si>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</si>
  <si>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https://bcs.cencolab.mx/</t>
  </si>
  <si>
    <t>Administrativa</t>
  </si>
  <si>
    <t>Judicial</t>
  </si>
  <si>
    <t>Laudo</t>
  </si>
  <si>
    <t>LPA/CI/2024/000470</t>
  </si>
  <si>
    <t>LPA/CI/2024/000518</t>
  </si>
  <si>
    <t>LPA/CI/2024/000538</t>
  </si>
  <si>
    <t>LPA/CI/2024/000559</t>
  </si>
  <si>
    <t>LPA/CI/2024/000561</t>
  </si>
  <si>
    <t>LPA/CI/2024/000565</t>
  </si>
  <si>
    <t>LPA/CI/2024/000581</t>
  </si>
  <si>
    <t>LPA/CI/2024/000587</t>
  </si>
  <si>
    <t>LPA/CI/2024/000590</t>
  </si>
  <si>
    <t>LPA/CI/2024/000591</t>
  </si>
  <si>
    <t>LPA/CI/2024/000596</t>
  </si>
  <si>
    <t>LPA/CI/2024/000599</t>
  </si>
  <si>
    <t>LPA/CI/2024/000603</t>
  </si>
  <si>
    <t>LPA/CI/2024/000618</t>
  </si>
  <si>
    <t>LPA/CI/2024/000626</t>
  </si>
  <si>
    <t>LPA/CI/2024/000637</t>
  </si>
  <si>
    <t>LPA/CI/2024/000642</t>
  </si>
  <si>
    <t>LPA/CI/2024/000651</t>
  </si>
  <si>
    <t>LPA/CI/2024/000652</t>
  </si>
  <si>
    <t>LPA/CI/2024/000657</t>
  </si>
  <si>
    <t>LPA/CI/2024/000659</t>
  </si>
  <si>
    <t>LPA/CI/2024/000666</t>
  </si>
  <si>
    <t>LPA/CI/2024/000676</t>
  </si>
  <si>
    <t>LPA/CI/2024/000677</t>
  </si>
  <si>
    <t>LPA/CI/2024/000696</t>
  </si>
  <si>
    <t>LPA/CI/2024/000701</t>
  </si>
  <si>
    <t>LPA/CI/2024/000702</t>
  </si>
  <si>
    <t>LPA/CI/2024/000704</t>
  </si>
  <si>
    <t>LPA/CI/2024/000705</t>
  </si>
  <si>
    <t>LPA/CI/2024/000706</t>
  </si>
  <si>
    <t>LPA/CI/2024/000710</t>
  </si>
  <si>
    <t>LPA/CI/2024/000713</t>
  </si>
  <si>
    <t>LPA/CI/2024/000715</t>
  </si>
  <si>
    <t>LPA/CI/2024/000716</t>
  </si>
  <si>
    <t>LPA/CI/2024/000718</t>
  </si>
  <si>
    <t>LPA/CI/2024/000720</t>
  </si>
  <si>
    <t>LPA/CI/2024/000722</t>
  </si>
  <si>
    <t>LPA/CI/2024/000723</t>
  </si>
  <si>
    <t>LPA/CI/2024/000725</t>
  </si>
  <si>
    <t>LPA/CI/2024/000726</t>
  </si>
  <si>
    <t>LPA/CI/2024/000728</t>
  </si>
  <si>
    <t>LPA/CI/2024/000729</t>
  </si>
  <si>
    <t>LPA/CI/2024/000734</t>
  </si>
  <si>
    <t>LPA/CI/2024/000742</t>
  </si>
  <si>
    <t>LPA/CI/2024/000743</t>
  </si>
  <si>
    <t>LPA/CI/2024/000744</t>
  </si>
  <si>
    <t>LPA/CI/2024/000751</t>
  </si>
  <si>
    <t>LPA/CI/2024/000754</t>
  </si>
  <si>
    <t>LPA/CI/2024/000762</t>
  </si>
  <si>
    <t>LPA/CI/2024/000767</t>
  </si>
  <si>
    <t>LPA/CI/2024/000781</t>
  </si>
  <si>
    <t>LPA/CI/2024/000782</t>
  </si>
  <si>
    <t>LPA/CI/2024/000784</t>
  </si>
  <si>
    <t>LPA/CI/2024/000786</t>
  </si>
  <si>
    <t>LPA/CI/2024/000787</t>
  </si>
  <si>
    <t>LPA/CI/2024/000788</t>
  </si>
  <si>
    <t>LPA/CI/2024/000789</t>
  </si>
  <si>
    <t>LPA/CI/2024/000790</t>
  </si>
  <si>
    <t>LPA/CI/2024/000792</t>
  </si>
  <si>
    <t>LPA/CI/2024/000793</t>
  </si>
  <si>
    <t>LPA/CI/2024/000796</t>
  </si>
  <si>
    <t>LPA/CI/2024/000797</t>
  </si>
  <si>
    <t>LPA/CI/2024/000799</t>
  </si>
  <si>
    <t>LPA/CI/2024/000800</t>
  </si>
  <si>
    <t>LPA/CI/2024/000801</t>
  </si>
  <si>
    <t>LPA/CI/2024/000802</t>
  </si>
  <si>
    <t>LPA/CI/2024/000806</t>
  </si>
  <si>
    <t>LPA/CI/2024/000807</t>
  </si>
  <si>
    <t>LPA/CI/2024/000808</t>
  </si>
  <si>
    <t>LPA/CI/2024/000812</t>
  </si>
  <si>
    <t>LPA/CI/2024/000813</t>
  </si>
  <si>
    <t>LPA/CI/2024/000814</t>
  </si>
  <si>
    <t>LPA/CI/2024/000817</t>
  </si>
  <si>
    <t>LPA/CI/2024/000820</t>
  </si>
  <si>
    <t>LPA/CI/2024/000821</t>
  </si>
  <si>
    <t>LPA/CI/2024/000822</t>
  </si>
  <si>
    <t>LPA/CI/2024/000823</t>
  </si>
  <si>
    <t>LPA/CI/2024/000824</t>
  </si>
  <si>
    <t>LPA/CI/2024/000826</t>
  </si>
  <si>
    <t>LPA/CI/2024/000827</t>
  </si>
  <si>
    <t>LPA/CI/2024/000830</t>
  </si>
  <si>
    <t>LPA/CI/2024/000831</t>
  </si>
  <si>
    <t>LPA/CI/2024/000834</t>
  </si>
  <si>
    <t>LPA/CI/2024/000837</t>
  </si>
  <si>
    <t>LPA/CI/2024/000840</t>
  </si>
  <si>
    <t>LPA/CI/2024/000841</t>
  </si>
  <si>
    <t>LPA/CI/2024/000843</t>
  </si>
  <si>
    <t>LPA/CI/2024/000844</t>
  </si>
  <si>
    <t>LPA/CI/2024/000846</t>
  </si>
  <si>
    <t>LPA/CI/2024/000847</t>
  </si>
  <si>
    <t>LPA/CI/2024/000848</t>
  </si>
  <si>
    <t>LPA/CI/2024/000850</t>
  </si>
  <si>
    <t>LPA/CI/2024/000852</t>
  </si>
  <si>
    <t>LPA/CI/2024/000853</t>
  </si>
  <si>
    <t>LPA/CI/2024/000854</t>
  </si>
  <si>
    <t>LPA/CI/2024/000856</t>
  </si>
  <si>
    <t>LPA/CI/2024/000858</t>
  </si>
  <si>
    <t>LPA/CI/2024/000862</t>
  </si>
  <si>
    <t>LPA/CI/2024/000863</t>
  </si>
  <si>
    <t>LPA/CI/2024/000865</t>
  </si>
  <si>
    <t>LPA/CI/2024/000866</t>
  </si>
  <si>
    <t>LPA/CI/2024/000868</t>
  </si>
  <si>
    <t>LPA/CI/2024/000870</t>
  </si>
  <si>
    <t>LPA/CI/2024/000871</t>
  </si>
  <si>
    <t>LPA/CI/2024/000875</t>
  </si>
  <si>
    <t>LPA/CI/2024/000876</t>
  </si>
  <si>
    <t>LPA/CI/2024/000880</t>
  </si>
  <si>
    <t>LPA/CI/2024/000882</t>
  </si>
  <si>
    <t>LPA/CI/2024/000883</t>
  </si>
  <si>
    <t>LPA/CI/2024/000884</t>
  </si>
  <si>
    <t>LPA/CI/2024/000886</t>
  </si>
  <si>
    <t>LPA/CI/2024/000887</t>
  </si>
  <si>
    <t>LPA/CI/2024/000888</t>
  </si>
  <si>
    <t>LPA/CI/2024/000890</t>
  </si>
  <si>
    <t>LPA/CI/2024/000891</t>
  </si>
  <si>
    <t>LPA/CI/2024/000892</t>
  </si>
  <si>
    <t>LPA/CI/2024/000893</t>
  </si>
  <si>
    <t>LPA/CI/2024/000894</t>
  </si>
  <si>
    <t>LPA/CI/2024/000895</t>
  </si>
  <si>
    <t>LPA/CI/2024/000896</t>
  </si>
  <si>
    <t>LPA/CI/2024/000897</t>
  </si>
  <si>
    <t>LPA/CI/2024/000898</t>
  </si>
  <si>
    <t>LPA/CI/2024/000899</t>
  </si>
  <si>
    <t>LPA/CI/2024/000900</t>
  </si>
  <si>
    <t>LPA/CI/2024/000901</t>
  </si>
  <si>
    <t>LPA/CI/2024/000902</t>
  </si>
  <si>
    <t>LPA/CI/2024/000903</t>
  </si>
  <si>
    <t>LPA/CI/2024/000904</t>
  </si>
  <si>
    <t>LPA/CI/2024/000905</t>
  </si>
  <si>
    <t>LPA/CI/2024/000906</t>
  </si>
  <si>
    <t>LPA/CI/2024/000907</t>
  </si>
  <si>
    <t>LPA/CI/2024/000908</t>
  </si>
  <si>
    <t>LPA/CI/2024/000909</t>
  </si>
  <si>
    <t>LPA/CI/2024/000913</t>
  </si>
  <si>
    <t>LPA/CI/2024/000914</t>
  </si>
  <si>
    <t>LPA/CI/2024/000915</t>
  </si>
  <si>
    <t>LPA/CI/2024/000917</t>
  </si>
  <si>
    <t>LPA/CI/2024/000918</t>
  </si>
  <si>
    <t>LPA/CI/2024/000919</t>
  </si>
  <si>
    <t>LPA/CI/2024/000920</t>
  </si>
  <si>
    <t>LPA/CI/2024/000921</t>
  </si>
  <si>
    <t>LPA/CI/2024/000922</t>
  </si>
  <si>
    <t>LPA/CI/2024/000925</t>
  </si>
  <si>
    <t>LPA/CI/2024/000926</t>
  </si>
  <si>
    <t>LPA/CI/2024/000928</t>
  </si>
  <si>
    <t>LPA/CI/2024/000930</t>
  </si>
  <si>
    <t>LPA/CI/2024/000933</t>
  </si>
  <si>
    <t>LPA/CI/2024/000937</t>
  </si>
  <si>
    <t>LPA/CI/2024/000938</t>
  </si>
  <si>
    <t>LPA/CI/2024/000939</t>
  </si>
  <si>
    <t>LPA/CI/2024/000940</t>
  </si>
  <si>
    <t>LPA/CI/2024/000942</t>
  </si>
  <si>
    <t>LPA/CI/2024/000943</t>
  </si>
  <si>
    <t>LPA/CI/2024/000944</t>
  </si>
  <si>
    <t>LPA/CI/2024/000947</t>
  </si>
  <si>
    <t>LPA/CI/2024/000949</t>
  </si>
  <si>
    <t>LPA/CI/2024/000950</t>
  </si>
  <si>
    <t>LPA/CI/2024/000951</t>
  </si>
  <si>
    <t>LPA/CI/2024/000954</t>
  </si>
  <si>
    <t>LPA/CI/2024/000955</t>
  </si>
  <si>
    <t>LPA/CI/2024/000956</t>
  </si>
  <si>
    <t>LPA/CI/2024/000958</t>
  </si>
  <si>
    <t>LPA/CI/2024/000959</t>
  </si>
  <si>
    <t>LPA/CI/2024/000960</t>
  </si>
  <si>
    <t>LPA/CI/2024/000962</t>
  </si>
  <si>
    <t>LPA/CI/2024/000963</t>
  </si>
  <si>
    <t>LPA/CI/2024/000964</t>
  </si>
  <si>
    <t>LPA/CI/2024/000966</t>
  </si>
  <si>
    <t>LPA/CI/2024/000967</t>
  </si>
  <si>
    <t>LPA/CI/2024/000968</t>
  </si>
  <si>
    <t>LPA/CI/2024/000969</t>
  </si>
  <si>
    <t>LPA/CI/2024/000972</t>
  </si>
  <si>
    <t>LPA/CI/2024/000973</t>
  </si>
  <si>
    <t>LPA/CI/2024/000974</t>
  </si>
  <si>
    <t>LPA/CI/2024/000975</t>
  </si>
  <si>
    <t>LPA/CI/2024/000976</t>
  </si>
  <si>
    <t>LPA/CI/2024/000977</t>
  </si>
  <si>
    <t>LPA/CI/2024/000978</t>
  </si>
  <si>
    <t>LPA/CI/2024/000979</t>
  </si>
  <si>
    <t>LPA/CI/2024/000980</t>
  </si>
  <si>
    <t>LPA/CI/2024/000981</t>
  </si>
  <si>
    <t>LPA/CI/2024/000982</t>
  </si>
  <si>
    <t>LPA/CI/2024/000983</t>
  </si>
  <si>
    <t>LPA/CI/2024/000984</t>
  </si>
  <si>
    <t>LPA/CI/2024/000985</t>
  </si>
  <si>
    <t>LPA/CI/2024/000986</t>
  </si>
  <si>
    <t>LPA/CI/2024/000987</t>
  </si>
  <si>
    <t>LPA/CI/2024/000988</t>
  </si>
  <si>
    <t>LPA/CI/2024/000991</t>
  </si>
  <si>
    <t>LPA/CI/2024/000993</t>
  </si>
  <si>
    <t>LPA/CI/2024/000994</t>
  </si>
  <si>
    <t>LPA/CI/2024/000996</t>
  </si>
  <si>
    <t>LPA/CI/2024/000998</t>
  </si>
  <si>
    <t>LPA/CI/2024/001000</t>
  </si>
  <si>
    <t>LPA/CI/2024/001002</t>
  </si>
  <si>
    <t>LPA/CI/2024/001004</t>
  </si>
  <si>
    <t>LPA/CI/2024/001005</t>
  </si>
  <si>
    <t>LPA/CI/2024/001007</t>
  </si>
  <si>
    <t>LPA/CI/2024/001009</t>
  </si>
  <si>
    <t>LPA/CI/2024/001010</t>
  </si>
  <si>
    <t>LPA/CI/2024/001011</t>
  </si>
  <si>
    <t>LPA/CI/2024/001013</t>
  </si>
  <si>
    <t>LPA/CI/2024/001015</t>
  </si>
  <si>
    <t>LPA/CI/2024/001016</t>
  </si>
  <si>
    <t>LPA/CI/2024/001018</t>
  </si>
  <si>
    <t>LPA/CI/2024/001019</t>
  </si>
  <si>
    <t>LPA/CI/2024/001020</t>
  </si>
  <si>
    <t>LPA/CI/2024/001021</t>
  </si>
  <si>
    <t>LPA/CI/2024/001022</t>
  </si>
  <si>
    <t>LPA/CI/2024/001024</t>
  </si>
  <si>
    <t>LPA/CI/2024/001025</t>
  </si>
  <si>
    <t>LPA/CI/2024/001026</t>
  </si>
  <si>
    <t>LPA/CI/2024/001027</t>
  </si>
  <si>
    <t>LPA/CI/2024/001028</t>
  </si>
  <si>
    <t>LPA/CI/2024/001032</t>
  </si>
  <si>
    <t>LPA/CI/2024/001033</t>
  </si>
  <si>
    <t>LPA/CI/2024/001034</t>
  </si>
  <si>
    <t>LPA/CI/2024/001035</t>
  </si>
  <si>
    <t>LPA/CI/2024/001037</t>
  </si>
  <si>
    <t>LPA/CI/2024/001038</t>
  </si>
  <si>
    <t>LPA/CI/2024/001039</t>
  </si>
  <si>
    <t>LPA/CI/2024/001040</t>
  </si>
  <si>
    <t>LPA/CI/2024/001042</t>
  </si>
  <si>
    <t>LPA/CI/2024/001048</t>
  </si>
  <si>
    <t>LPA/CI/2024/001049</t>
  </si>
  <si>
    <t>LPA/CI/2024/001050</t>
  </si>
  <si>
    <t>LPA/CI/2024/001051</t>
  </si>
  <si>
    <t>LPA/CI/2024/001052</t>
  </si>
  <si>
    <t>LPA/CI/2024/001053</t>
  </si>
  <si>
    <t>LPA/CI/2024/001054</t>
  </si>
  <si>
    <t>LPA/CI/2024/001055</t>
  </si>
  <si>
    <t>LPA/CI/2024/001058</t>
  </si>
  <si>
    <t>LPA/CI/2024/001059</t>
  </si>
  <si>
    <t>LPA/CI/2024/001060</t>
  </si>
  <si>
    <t>LPA/CI/2024/001061</t>
  </si>
  <si>
    <t>LPA/CI/2024/001062</t>
  </si>
  <si>
    <t>LPA/CI/2024/001063</t>
  </si>
  <si>
    <t>LPA/CI/2024/001064</t>
  </si>
  <si>
    <t>LPA/CI/2024/001065</t>
  </si>
  <si>
    <t>LPA/CI/2024/001067</t>
  </si>
  <si>
    <t>LPA/CI/2024/001068</t>
  </si>
  <si>
    <t>LPA/CI/2024/001069</t>
  </si>
  <si>
    <t>LPA/CI/2024/001071</t>
  </si>
  <si>
    <t>LPA/CI/2024/001072</t>
  </si>
  <si>
    <t>LPA/CI/2024/001074</t>
  </si>
  <si>
    <t>LPA/CI/2024/001076</t>
  </si>
  <si>
    <t>LPA/CI/2024/001081</t>
  </si>
  <si>
    <t>LPA/CI/2024/001082</t>
  </si>
  <si>
    <t>LPA/CI/2024/001083</t>
  </si>
  <si>
    <t>LPA/CI/2024/001084</t>
  </si>
  <si>
    <t>LPA/CI/2024/001085</t>
  </si>
  <si>
    <t>LPA/CI/2024/001086</t>
  </si>
  <si>
    <t>LPA/CI/2024/001089</t>
  </si>
  <si>
    <t>LPA/CI/2024/001090</t>
  </si>
  <si>
    <t>LPA/CI/2024/001091</t>
  </si>
  <si>
    <t>LPA/CI/2024/001092</t>
  </si>
  <si>
    <t>LPA/CI/2024/001093</t>
  </si>
  <si>
    <t>LPA/CI/2024/001096</t>
  </si>
  <si>
    <t>LPA/CI/2024/001097</t>
  </si>
  <si>
    <t>LPA/CI/2024/001098</t>
  </si>
  <si>
    <t>LPA/CI/2024/001099</t>
  </si>
  <si>
    <t>LPA/CI/2024/001100</t>
  </si>
  <si>
    <t>LPA/CI/2024/001102</t>
  </si>
  <si>
    <t>LPA/CI/2024/001103</t>
  </si>
  <si>
    <t>LPA/CI/2024/001104</t>
  </si>
  <si>
    <t>LPA/CI/2024/001106</t>
  </si>
  <si>
    <t>LPA/CI/2024/001108</t>
  </si>
  <si>
    <t>LPA/CI/2024/001109</t>
  </si>
  <si>
    <t>LPA/CI/2024/001110</t>
  </si>
  <si>
    <t>LPA/CI/2024/001111</t>
  </si>
  <si>
    <t>LPA/CI/2024/001113</t>
  </si>
  <si>
    <t>LPA/CI/2024/001114</t>
  </si>
  <si>
    <t>LPA/CI/2024/001116</t>
  </si>
  <si>
    <t>LPA/CI/2024/001118</t>
  </si>
  <si>
    <t>LPA/CI/2024/001120</t>
  </si>
  <si>
    <t>LPA/CI/2024/001121</t>
  </si>
  <si>
    <t>LPA/CI/2024/001122</t>
  </si>
  <si>
    <t>LPA/CI/2024/001123</t>
  </si>
  <si>
    <t>LPA/CI/2024/001125</t>
  </si>
  <si>
    <t>LPA/CI/2024/001126</t>
  </si>
  <si>
    <t>LPA/CI/2024/001127</t>
  </si>
  <si>
    <t>LPA/CI/2024/001130</t>
  </si>
  <si>
    <t>LPA/CI/2024/001131</t>
  </si>
  <si>
    <t>LPA/CI/2024/001134</t>
  </si>
  <si>
    <t>LPA/CI/2024/001135</t>
  </si>
  <si>
    <t>LPA/CI/2024/001138</t>
  </si>
  <si>
    <t>LPA/CI/2024/001140</t>
  </si>
  <si>
    <t>LPA/CI/2024/001142</t>
  </si>
  <si>
    <t>LPA/CI/2024/001143</t>
  </si>
  <si>
    <t>LPA/CI/2024/001144</t>
  </si>
  <si>
    <t>LPA/CI/2024/001145</t>
  </si>
  <si>
    <t>LPA/CI/2024/001149</t>
  </si>
  <si>
    <t>LPA/CI/2024/001150</t>
  </si>
  <si>
    <t>LPA/CI/2024/001151</t>
  </si>
  <si>
    <t>LPA/CI/2024/001152</t>
  </si>
  <si>
    <t>LPA/CI/2024/001154</t>
  </si>
  <si>
    <t>LPA/CI/2024/001156</t>
  </si>
  <si>
    <t>LPA/CI/2024/001157</t>
  </si>
  <si>
    <t>LPA/CI/2024/001158</t>
  </si>
  <si>
    <t>LPA/CI/2024/001160</t>
  </si>
  <si>
    <t>LPA/CI/2024/001166</t>
  </si>
  <si>
    <t>LPA/CI/2024/001167</t>
  </si>
  <si>
    <t>LPA/CI/2024/001168</t>
  </si>
  <si>
    <t>LPA/CI/2024/001170</t>
  </si>
  <si>
    <t>LPA/CI/2024/001171</t>
  </si>
  <si>
    <t>LPA/CI/2024/001172</t>
  </si>
  <si>
    <t>LPA/CI/2024/001174</t>
  </si>
  <si>
    <t>LPA/CI/2024/001175</t>
  </si>
  <si>
    <t>LPA/CI/2024/001179</t>
  </si>
  <si>
    <t>LPA/CI/2024/001181</t>
  </si>
  <si>
    <t>LPA/CI/2024/001185</t>
  </si>
  <si>
    <t>LPA/CI/2024/001187</t>
  </si>
  <si>
    <t>LPA/CI/2024/001190</t>
  </si>
  <si>
    <t>LPA/CI/2024/001193</t>
  </si>
  <si>
    <t>LPA/CI/2024/001195</t>
  </si>
  <si>
    <t>LPA/CI/2024/001197</t>
  </si>
  <si>
    <t>LPA/CI/2024/001199</t>
  </si>
  <si>
    <t>LPA/CI/2024/001200</t>
  </si>
  <si>
    <t>LPA/CI/2024/001201</t>
  </si>
  <si>
    <t>LPA/CI/2024/001202</t>
  </si>
  <si>
    <t>LPA/CI/2024/001203</t>
  </si>
  <si>
    <t>LPA/CI/2024/001204</t>
  </si>
  <si>
    <t>LPA/CI/2024/001207</t>
  </si>
  <si>
    <t>LPA/CI/2024/001211</t>
  </si>
  <si>
    <t>LPA/CI/2024/001213</t>
  </si>
  <si>
    <t>LPA/CI/2024/001214</t>
  </si>
  <si>
    <t>LPA/CI/2024/001216</t>
  </si>
  <si>
    <t>LPA/CI/2024/001219</t>
  </si>
  <si>
    <t>LPA/CI/2024/001221</t>
  </si>
  <si>
    <t>LPA/CI/2024/001224</t>
  </si>
  <si>
    <t>LPA/CI/2024/001226</t>
  </si>
  <si>
    <t>LPA/CI/2024/001228</t>
  </si>
  <si>
    <t>LPA/CI/2024/001229</t>
  </si>
  <si>
    <t>LPA/CI/2024/001230</t>
  </si>
  <si>
    <t>LPA/CI/2024/001231</t>
  </si>
  <si>
    <t>LPA/CI/2024/001232</t>
  </si>
  <si>
    <t>LPA/CI/2024/001235</t>
  </si>
  <si>
    <t>LPA/CI/2024/001237</t>
  </si>
  <si>
    <t>LPA/CI/2024/001239</t>
  </si>
  <si>
    <t>LPA/CI/2024/001241</t>
  </si>
  <si>
    <t>LPA/CI/2024/001242</t>
  </si>
  <si>
    <t>LPA/CI/2024/001243</t>
  </si>
  <si>
    <t>LPA/CI/2024/001244</t>
  </si>
  <si>
    <t>LPA/CI/2024/001246</t>
  </si>
  <si>
    <t>LPA/CI/2024/001247</t>
  </si>
  <si>
    <t>LPA/CI/2024/001248</t>
  </si>
  <si>
    <t>LPA/CI/2024/001250</t>
  </si>
  <si>
    <t>LPA/CI/2024/001254</t>
  </si>
  <si>
    <t>LPA/CI/2024/001255</t>
  </si>
  <si>
    <t>LPA/CI/2024/001265</t>
  </si>
  <si>
    <t>LPA/CI/2024/001270</t>
  </si>
  <si>
    <t>LPA/CI/2024/001273</t>
  </si>
  <si>
    <t>LPA/CI/2024/001277</t>
  </si>
  <si>
    <t>LPA/CI/2024/001278</t>
  </si>
  <si>
    <t>LPA/CI/2024/001279</t>
  </si>
  <si>
    <t>LPA/CI/2024/001280</t>
  </si>
  <si>
    <t>LPA/CI/2024/001285</t>
  </si>
  <si>
    <t>LPA/CI/2024/001286</t>
  </si>
  <si>
    <t>LPA/CI/2024/001292</t>
  </si>
  <si>
    <t>SJC/CI/2024/000547</t>
  </si>
  <si>
    <t>SJC/CI/2024/000562</t>
  </si>
  <si>
    <t>SJC/CI/2024/000579</t>
  </si>
  <si>
    <t>SJC/CI/2024/000584</t>
  </si>
  <si>
    <t>SJC/CI/2024/000586</t>
  </si>
  <si>
    <t>SJC/CI/2024/000605</t>
  </si>
  <si>
    <t>SJC/CI/2024/000616</t>
  </si>
  <si>
    <t>SJC/CI/2024/000654</t>
  </si>
  <si>
    <t>SJC/CI/2024/000655</t>
  </si>
  <si>
    <t>SJC/CI/2024/000674</t>
  </si>
  <si>
    <t>SJC/CI/2024/000676</t>
  </si>
  <si>
    <t>SJC/CI/2024/000678</t>
  </si>
  <si>
    <t>SJC/CI/2024/000688</t>
  </si>
  <si>
    <t>SJC/CI/2024/000691</t>
  </si>
  <si>
    <t>SJC/CI/2024/000693</t>
  </si>
  <si>
    <t>SJC/CI/2024/000696</t>
  </si>
  <si>
    <t>SJC/CI/2024/000705</t>
  </si>
  <si>
    <t>SJC/CI/2024/000708</t>
  </si>
  <si>
    <t>SJC/CI/2024/000709</t>
  </si>
  <si>
    <t>SJC/CI/2024/000712</t>
  </si>
  <si>
    <t>SJC/CI/2024/000714</t>
  </si>
  <si>
    <t>SJC/CI/2024/000720</t>
  </si>
  <si>
    <t>SJC/CI/2024/000721</t>
  </si>
  <si>
    <t>SJC/CI/2024/000722</t>
  </si>
  <si>
    <t>SJC/CI/2024/000725</t>
  </si>
  <si>
    <t>SJC/CI/2024/000727</t>
  </si>
  <si>
    <t>SJC/CI/2024/000730</t>
  </si>
  <si>
    <t>SJC/CI/2024/000733</t>
  </si>
  <si>
    <t>SJC/CI/2024/000735</t>
  </si>
  <si>
    <t>SJC/CI/2024/000749</t>
  </si>
  <si>
    <t>SJC/CI/2024/000751</t>
  </si>
  <si>
    <t>SJC/CI/2024/000752</t>
  </si>
  <si>
    <t>SJC/CI/2024/000759</t>
  </si>
  <si>
    <t>SJC/CI/2024/000762</t>
  </si>
  <si>
    <t>SJC/CI/2024/000763</t>
  </si>
  <si>
    <t>SJC/CI/2024/000764</t>
  </si>
  <si>
    <t>SJC/CI/2024/000766</t>
  </si>
  <si>
    <t>SJC/CI/2024/000769</t>
  </si>
  <si>
    <t>SJC/CI/2024/000770</t>
  </si>
  <si>
    <t>SJC/CI/2024/000771</t>
  </si>
  <si>
    <t>SJC/CI/2024/000772</t>
  </si>
  <si>
    <t>SJC/CI/2024/000773</t>
  </si>
  <si>
    <t>SJC/CI/2024/000780</t>
  </si>
  <si>
    <t>SJC/CI/2024/000790</t>
  </si>
  <si>
    <t>SJC/CI/2024/000791</t>
  </si>
  <si>
    <t>SJC/CI/2024/000793</t>
  </si>
  <si>
    <t>SJC/CI/2024/000800</t>
  </si>
  <si>
    <t>SJC/CI/2024/000803</t>
  </si>
  <si>
    <t>SJC/CI/2024/000804</t>
  </si>
  <si>
    <t>SJC/CI/2024/000807</t>
  </si>
  <si>
    <t>SJC/CI/2024/000808</t>
  </si>
  <si>
    <t>SJC/CI/2024/000811</t>
  </si>
  <si>
    <t>SJC/CI/2024/000812</t>
  </si>
  <si>
    <t>SJC/CI/2024/000814</t>
  </si>
  <si>
    <t>SJC/CI/2024/000815</t>
  </si>
  <si>
    <t>SJC/CI/2024/000818</t>
  </si>
  <si>
    <t>SJC/CI/2024/000825</t>
  </si>
  <si>
    <t>SJC/CI/2024/000826</t>
  </si>
  <si>
    <t>SJC/CI/2024/000829</t>
  </si>
  <si>
    <t>SJC/CI/2024/000833</t>
  </si>
  <si>
    <t>SJC/CI/2024/000834</t>
  </si>
  <si>
    <t>SJC/CI/2024/000835</t>
  </si>
  <si>
    <t>SJC/CI/2024/000841</t>
  </si>
  <si>
    <t>SJC/CI/2024/000843</t>
  </si>
  <si>
    <t>SJC/CI/2024/000844</t>
  </si>
  <si>
    <t>SJC/CI/2024/000845</t>
  </si>
  <si>
    <t>SJC/CI/2024/000846</t>
  </si>
  <si>
    <t>SJC/CI/2024/000847</t>
  </si>
  <si>
    <t>SJC/CI/2024/000848</t>
  </si>
  <si>
    <t>SJC/CI/2024/000849</t>
  </si>
  <si>
    <t>SJC/CI/2024/000850</t>
  </si>
  <si>
    <t>SJC/CI/2024/000851</t>
  </si>
  <si>
    <t>SJC/CI/2024/000855</t>
  </si>
  <si>
    <t>SJC/CI/2024/000857</t>
  </si>
  <si>
    <t>SJC/CI/2024/000863</t>
  </si>
  <si>
    <t>SJC/CI/2024/000864</t>
  </si>
  <si>
    <t>SJC/CI/2024/000868</t>
  </si>
  <si>
    <t>SJC/CI/2024/000873</t>
  </si>
  <si>
    <t>SJC/CI/2024/000877</t>
  </si>
  <si>
    <t>SJC/CI/2024/000878</t>
  </si>
  <si>
    <t>SJC/CI/2024/000880</t>
  </si>
  <si>
    <t>SJC/CI/2024/000885</t>
  </si>
  <si>
    <t>SJC/CI/2024/000886</t>
  </si>
  <si>
    <t>SJC/CI/2024/000890</t>
  </si>
  <si>
    <t>SJC/CI/2024/000891</t>
  </si>
  <si>
    <t>SJC/CI/2024/000893</t>
  </si>
  <si>
    <t>SJC/CI/2024/000894</t>
  </si>
  <si>
    <t>SJC/CI/2024/000895</t>
  </si>
  <si>
    <t>SJC/CI/2024/000896</t>
  </si>
  <si>
    <t>SJC/CI/2024/000898</t>
  </si>
  <si>
    <t>SJC/CI/2024/000902</t>
  </si>
  <si>
    <t>SJC/CI/2024/000903</t>
  </si>
  <si>
    <t>SJC/CI/2024/000906</t>
  </si>
  <si>
    <t>SJC/CI/2024/000907</t>
  </si>
  <si>
    <t>SJC/CI/2024/000908</t>
  </si>
  <si>
    <t>SJC/CI/2024/000911</t>
  </si>
  <si>
    <t>SJC/CI/2024/000912</t>
  </si>
  <si>
    <t>SJC/CI/2024/000913</t>
  </si>
  <si>
    <t>SJC/CI/2024/000914</t>
  </si>
  <si>
    <t>SJC/CI/2024/000915</t>
  </si>
  <si>
    <t>SJC/CI/2024/000916</t>
  </si>
  <si>
    <t>SJC/CI/2024/000918</t>
  </si>
  <si>
    <t>SJC/CI/2024/000921</t>
  </si>
  <si>
    <t>SJC/CI/2024/000922</t>
  </si>
  <si>
    <t>SJC/CI/2024/000925</t>
  </si>
  <si>
    <t>SJC/CI/2024/000926</t>
  </si>
  <si>
    <t>SJC/CI/2024/000928</t>
  </si>
  <si>
    <t>SJC/CI/2024/000930</t>
  </si>
  <si>
    <t>SJC/CI/2024/000931</t>
  </si>
  <si>
    <t>SJC/CI/2024/000933</t>
  </si>
  <si>
    <t>SJC/CI/2024/000934</t>
  </si>
  <si>
    <t>SJC/CI/2024/000935</t>
  </si>
  <si>
    <t>SJC/CI/2024/000938</t>
  </si>
  <si>
    <t>SJC/CI/2024/000940</t>
  </si>
  <si>
    <t>SJC/CI/2024/000941</t>
  </si>
  <si>
    <t>SJC/CI/2024/000943</t>
  </si>
  <si>
    <t>SJC/CI/2024/000944</t>
  </si>
  <si>
    <t>SJC/CI/2024/000950</t>
  </si>
  <si>
    <t>SJC/CI/2024/000952</t>
  </si>
  <si>
    <t>SJC/CI/2024/000954</t>
  </si>
  <si>
    <t>SJC/CI/2024/000957</t>
  </si>
  <si>
    <t>SJC/CI/2024/000962</t>
  </si>
  <si>
    <t>SJC/CI/2024/000963</t>
  </si>
  <si>
    <t>SJC/CI/2024/000964</t>
  </si>
  <si>
    <t>SJC/CI/2024/000966</t>
  </si>
  <si>
    <t>SJC/CI/2024/000967</t>
  </si>
  <si>
    <t>SJC/CI/2024/000969</t>
  </si>
  <si>
    <t>SJC/CI/2024/000971</t>
  </si>
  <si>
    <t>SJC/CI/2024/000973</t>
  </si>
  <si>
    <t>SJC/CI/2024/000975</t>
  </si>
  <si>
    <t>SJC/CI/2024/000977</t>
  </si>
  <si>
    <t>SJC/CI/2024/000979</t>
  </si>
  <si>
    <t>SJC/CI/2024/000980</t>
  </si>
  <si>
    <t>SJC/CI/2024/000981</t>
  </si>
  <si>
    <t>SJC/CI/2024/000984</t>
  </si>
  <si>
    <t>SJC/CI/2024/000985</t>
  </si>
  <si>
    <t>SJC/CI/2024/000986</t>
  </si>
  <si>
    <t>SJC/CI/2024/000988</t>
  </si>
  <si>
    <t>SJC/CI/2024/000989</t>
  </si>
  <si>
    <t>SJC/CI/2024/000995</t>
  </si>
  <si>
    <t>SJC/CI/2024/000996</t>
  </si>
  <si>
    <t>SJC/CI/2024/000997</t>
  </si>
  <si>
    <t>SJC/CI/2024/001002</t>
  </si>
  <si>
    <t>SJC/CI/2024/001003</t>
  </si>
  <si>
    <t>SJC/CI/2024/001005</t>
  </si>
  <si>
    <t>SJC/CI/2024/001007</t>
  </si>
  <si>
    <t>SJC/CI/2024/001008</t>
  </si>
  <si>
    <t>SJC/CI/2024/001010</t>
  </si>
  <si>
    <t>SJC/CI/2024/001011</t>
  </si>
  <si>
    <t>SJC/CI/2024/001012</t>
  </si>
  <si>
    <t>SJC/CI/2024/001014</t>
  </si>
  <si>
    <t>SJC/CI/2024/001017</t>
  </si>
  <si>
    <t>SJC/CI/2024/001020</t>
  </si>
  <si>
    <t>SJC/CI/2024/001021</t>
  </si>
  <si>
    <t>SJC/CI/2024/001023</t>
  </si>
  <si>
    <t>SJC/CI/2024/001031</t>
  </si>
  <si>
    <t>SJC/CI/2024/001032</t>
  </si>
  <si>
    <t>SJC/CI/2024/001033</t>
  </si>
  <si>
    <t>SJC/CI/2024/001034</t>
  </si>
  <si>
    <t>SJC/CI/2024/001037</t>
  </si>
  <si>
    <t>SJC/CI/2024/001042</t>
  </si>
  <si>
    <t>SJC/CI/2024/001043</t>
  </si>
  <si>
    <t>SJC/CI/2024/001044</t>
  </si>
  <si>
    <t>SJC/CI/2024/001046</t>
  </si>
  <si>
    <t>SJC/CI/2024/001049</t>
  </si>
  <si>
    <t>SJC/CI/2024/001051</t>
  </si>
  <si>
    <t>SJC/CI/2024/001052</t>
  </si>
  <si>
    <t>SJC/CI/2024/001056</t>
  </si>
  <si>
    <t>SJC/CI/2024/001057</t>
  </si>
  <si>
    <t>SJC/CI/2024/001058</t>
  </si>
  <si>
    <t>SJC/CI/2024/001059</t>
  </si>
  <si>
    <t>SJC/CI/2024/001060</t>
  </si>
  <si>
    <t>SJC/CI/2024/001061</t>
  </si>
  <si>
    <t>SJC/CI/2024/001062</t>
  </si>
  <si>
    <t>SJC/CI/2024/001063</t>
  </si>
  <si>
    <t>SJC/CI/2024/001071</t>
  </si>
  <si>
    <t>SJC/CI/2024/001073</t>
  </si>
  <si>
    <t>SJC/CI/2024/001075</t>
  </si>
  <si>
    <t>SJC/CI/2024/001077</t>
  </si>
  <si>
    <t>SJC/CI/2024/001078</t>
  </si>
  <si>
    <t>SJC/CI/2024/001089</t>
  </si>
  <si>
    <t>SJC/CI/2024/001091</t>
  </si>
  <si>
    <t>SJC/CI/2024/001093</t>
  </si>
  <si>
    <t>SJC/CI/2024/001094</t>
  </si>
  <si>
    <t>SJC/CI/2024/001096</t>
  </si>
  <si>
    <t>SJC/CI/2024/001101</t>
  </si>
  <si>
    <t>SJC/CI/2024/001102</t>
  </si>
  <si>
    <t>SJC/CI/2024/001103</t>
  </si>
  <si>
    <t>SJC/CI/2024/001105</t>
  </si>
  <si>
    <t>SJC/CI/2024/001106</t>
  </si>
  <si>
    <t>SJC/CI/2024/001110</t>
  </si>
  <si>
    <t>SJC/CI/2024/001111</t>
  </si>
  <si>
    <t>SJC/CI/2024/001112</t>
  </si>
  <si>
    <t>SJC/CI/2024/001118</t>
  </si>
  <si>
    <t>SJC/CI/2024/001120</t>
  </si>
  <si>
    <t>SJC/CI/2024/001121</t>
  </si>
  <si>
    <t>SJC/CI/2024/001122</t>
  </si>
  <si>
    <t>SJC/CI/2024/001123</t>
  </si>
  <si>
    <t>SJC/CI/2024/001129</t>
  </si>
  <si>
    <t>SJC/CI/2024/001131</t>
  </si>
  <si>
    <t>SJC/CI/2024/001134</t>
  </si>
  <si>
    <t>SJC/CI/2024/001135</t>
  </si>
  <si>
    <t>SJC/CI/2024/001137</t>
  </si>
  <si>
    <t>SJC/CI/2024/001138</t>
  </si>
  <si>
    <t>SJC/CI/2024/001139</t>
  </si>
  <si>
    <t>SJC/CI/2024/001140</t>
  </si>
  <si>
    <t>SJC/CI/2024/001142</t>
  </si>
  <si>
    <t>SJC/CI/2024/001144</t>
  </si>
  <si>
    <t>SJC/CI/2024/001145</t>
  </si>
  <si>
    <t>SJC/CI/2024/001147</t>
  </si>
  <si>
    <t>SJC/CI/2024/001148</t>
  </si>
  <si>
    <t>SJC/CI/2024/001149</t>
  </si>
  <si>
    <t>SJC/CI/2024/001152</t>
  </si>
  <si>
    <t>SJC/CI/2024/001153</t>
  </si>
  <si>
    <t>SJC/CI/2024/001158</t>
  </si>
  <si>
    <t>SJC/CI/2024/001162</t>
  </si>
  <si>
    <t>SJC/CI/2024/001166</t>
  </si>
  <si>
    <t>SJC/CI/2024/001170</t>
  </si>
  <si>
    <t>SJC/CI/2024/001174</t>
  </si>
  <si>
    <t>SJC/CI/2024/001177</t>
  </si>
  <si>
    <t>SJC/CI/2024/001178</t>
  </si>
  <si>
    <t>SJC/CI/2024/001182</t>
  </si>
  <si>
    <t>SJC/CI/2024/001184</t>
  </si>
  <si>
    <t>SJC/CI/2024/001187</t>
  </si>
  <si>
    <t>SJC/CI/2024/001190</t>
  </si>
  <si>
    <t>SJC/CI/2024/001191</t>
  </si>
  <si>
    <t>SJC/CI/2024/001195</t>
  </si>
  <si>
    <t>SJC/CI/2024/001198</t>
  </si>
  <si>
    <t>SJC/CI/2024/001201</t>
  </si>
  <si>
    <t>SJC/CI/2024/001203</t>
  </si>
  <si>
    <t>SJC/CI/2024/001204</t>
  </si>
  <si>
    <t>SJC/CI/2024/001211</t>
  </si>
  <si>
    <t>SJC/CI/2024/001214</t>
  </si>
  <si>
    <t>SJC/CI/2024/001229</t>
  </si>
  <si>
    <t>SJC/CI/2024/001236</t>
  </si>
  <si>
    <t>SJC/CI/2024/001240</t>
  </si>
  <si>
    <t>SJC/CI/2024/001249</t>
  </si>
  <si>
    <t>SJC/CI/2024/001252</t>
  </si>
  <si>
    <t>SJC/CI/2024/001253</t>
  </si>
  <si>
    <t>SJC/CI/2024/001256</t>
  </si>
  <si>
    <t>SJC/CI/2024/001259</t>
  </si>
  <si>
    <t>SJC/CI/2024/001262</t>
  </si>
  <si>
    <t>SJC/CI/2024/001263</t>
  </si>
  <si>
    <t>SJC/CI/2024/001264</t>
  </si>
  <si>
    <t>SJC/CI/2024/001266</t>
  </si>
  <si>
    <t>SJC/CI/2024/001268</t>
  </si>
  <si>
    <t>SJC/CI/2024/001270</t>
  </si>
  <si>
    <t>SJC/CI/2024/001271</t>
  </si>
  <si>
    <t>SJC/CI/2024/001272</t>
  </si>
  <si>
    <t>SJC/CI/2024/001273</t>
  </si>
  <si>
    <t>SJC/CI/2024/001275</t>
  </si>
  <si>
    <t>SJC/CI/2024/001276</t>
  </si>
  <si>
    <t>SJC/CI/2024/001278</t>
  </si>
  <si>
    <t>SJC/CI/2024/001279</t>
  </si>
  <si>
    <t>SJC/CI/2024/001280</t>
  </si>
  <si>
    <t>SJC/CI/2024/001286</t>
  </si>
  <si>
    <t>SJC/CI/2024/001289</t>
  </si>
  <si>
    <t>SJC/CI/2024/001290</t>
  </si>
  <si>
    <t>SJC/CI/2024/001291</t>
  </si>
  <si>
    <t>SJC/CI/2024/001292</t>
  </si>
  <si>
    <t>SJC/CI/2024/001294</t>
  </si>
  <si>
    <t>SJC/CI/2024/001298</t>
  </si>
  <si>
    <t>SJC/CI/2024/001300</t>
  </si>
  <si>
    <t>SJC/CI/2024/001303</t>
  </si>
  <si>
    <t>SJC/CI/2024/001310</t>
  </si>
  <si>
    <t>SJC/CI/2024/001312</t>
  </si>
  <si>
    <t>SJC/CI/2024/001316</t>
  </si>
  <si>
    <t>SJC/CI/2024/001320</t>
  </si>
  <si>
    <t>SJC/CI/2024/001323</t>
  </si>
  <si>
    <t>SJC/CI/2024/001328</t>
  </si>
  <si>
    <t>SJC/CI/2024/001331</t>
  </si>
  <si>
    <t>SJC/CI/2024/001341</t>
  </si>
  <si>
    <t>SJC/CI/2024/001344</t>
  </si>
  <si>
    <t>SJC/CI/2024/001346</t>
  </si>
  <si>
    <t>SJC/CI/2024/001351</t>
  </si>
  <si>
    <t>SJC/CI/2024/001356</t>
  </si>
  <si>
    <t>SJC/CI/2024/001359</t>
  </si>
  <si>
    <t>SJC/CI/2024/001362</t>
  </si>
  <si>
    <t>SJC/CI/2024/001365</t>
  </si>
  <si>
    <t>SJC/CI/2024/001368</t>
  </si>
  <si>
    <t>SJC/CI/2024/001371</t>
  </si>
  <si>
    <t>SJC/CI/2024/001374</t>
  </si>
  <si>
    <t>SJC/CI/2024/001379</t>
  </si>
  <si>
    <t>SJC/CI/2024/001380</t>
  </si>
  <si>
    <t>SJC/CI/2024/001382</t>
  </si>
  <si>
    <t>SJC/CI/2024/001384</t>
  </si>
  <si>
    <t>SJC/CI/2024/001385</t>
  </si>
  <si>
    <t>SJC/CI/2024/001390</t>
  </si>
  <si>
    <t>SJC/CI/2024/001397</t>
  </si>
  <si>
    <t>SJC/CI/2024/001401</t>
  </si>
  <si>
    <t>SJC/CI/2024/001418</t>
  </si>
  <si>
    <t>SJC/CI/2024/001421</t>
  </si>
  <si>
    <t>SJC/CI/2024/001426</t>
  </si>
  <si>
    <t>SJC/CI/2024/001430</t>
  </si>
  <si>
    <t>SJC/CI/2024/001439</t>
  </si>
  <si>
    <t>SJC/CI/2024/001443</t>
  </si>
  <si>
    <t>SJC/CI/2024/001447</t>
  </si>
  <si>
    <t>SJC/CI/2024/001452</t>
  </si>
  <si>
    <t>SJC/CI/2024/001456</t>
  </si>
  <si>
    <t>SJC/CI/2024/001460</t>
  </si>
  <si>
    <t>SJC/CI/2024/001462</t>
  </si>
  <si>
    <t>SJC/CI/2024/001463</t>
  </si>
  <si>
    <t>SJC/CI/2024/001465</t>
  </si>
  <si>
    <t>SRO/CI/2024/000053</t>
  </si>
  <si>
    <t>SRO/CI/2024/000054</t>
  </si>
  <si>
    <t>SRO/CI/2024/000058</t>
  </si>
  <si>
    <t>SRO/CI/2024/000062</t>
  </si>
  <si>
    <t>SRO/CI/2024/000063</t>
  </si>
  <si>
    <t>SRO/CI/2024/000064</t>
  </si>
  <si>
    <t>SRO/CI/2024/000067</t>
  </si>
  <si>
    <t>SRO/CI/2024/000068</t>
  </si>
  <si>
    <t>SRO/CI/2024/000069</t>
  </si>
  <si>
    <t>SRO/CI/2024/000070</t>
  </si>
  <si>
    <t>SRO/CI/2024/000073</t>
  </si>
  <si>
    <t>SRO/CI/2024/000075</t>
  </si>
  <si>
    <t>SRO/CI/2024/000077</t>
  </si>
  <si>
    <t>SRO/CI/2024/000079</t>
  </si>
  <si>
    <t>SRO/CI/2024/000080</t>
  </si>
  <si>
    <t>SRO/CI/2024/000081</t>
  </si>
  <si>
    <t>SRO/CI/2024/000085</t>
  </si>
  <si>
    <t>SRO/CI/2024/000086</t>
  </si>
  <si>
    <t>SRO/CI/2024/000088</t>
  </si>
  <si>
    <t>SRO/CI/2024/000094</t>
  </si>
  <si>
    <t>SRO/CI/2024/000095</t>
  </si>
  <si>
    <t>SRO/CI/2024/000096</t>
  </si>
  <si>
    <t>SRO/CI/2024/000097</t>
  </si>
  <si>
    <t>SRO/CI/2024/000112</t>
  </si>
  <si>
    <t>28/05/2024</t>
  </si>
  <si>
    <t>29/05/2024</t>
  </si>
  <si>
    <t>30/05/2024</t>
  </si>
  <si>
    <t>31/05/2024</t>
  </si>
  <si>
    <t>03/04/2024</t>
  </si>
  <si>
    <t>17/04/2024</t>
  </si>
  <si>
    <t>16/04/2024</t>
  </si>
  <si>
    <t>18/04/2024</t>
  </si>
  <si>
    <t>12/04/2024</t>
  </si>
  <si>
    <t>26/04/2024</t>
  </si>
  <si>
    <t>08/05/2024</t>
  </si>
  <si>
    <t>02/05/2024</t>
  </si>
  <si>
    <t>03/05/2024</t>
  </si>
  <si>
    <t>23/04/2024</t>
  </si>
  <si>
    <t>09/05/2024</t>
  </si>
  <si>
    <t>23/05/2024</t>
  </si>
  <si>
    <t>13/05/2024</t>
  </si>
  <si>
    <t>16/05/2024</t>
  </si>
  <si>
    <t>14/05/2024</t>
  </si>
  <si>
    <t>05/04/2024</t>
  </si>
  <si>
    <t>04/04/2024</t>
  </si>
  <si>
    <t>09/04/2024</t>
  </si>
  <si>
    <t>02/04/2024</t>
  </si>
  <si>
    <t>10/04/2024</t>
  </si>
  <si>
    <t>11/04/2024</t>
  </si>
  <si>
    <t>01/04/2024</t>
  </si>
  <si>
    <t>22/04/2024</t>
  </si>
  <si>
    <t>08/04/2024</t>
  </si>
  <si>
    <t>24/04/2024</t>
  </si>
  <si>
    <t>25/04/2024</t>
  </si>
  <si>
    <t>15/04/2024</t>
  </si>
  <si>
    <t>06/05/2024</t>
  </si>
  <si>
    <t>19/04/2024</t>
  </si>
  <si>
    <t>15/05/2024</t>
  </si>
  <si>
    <t>17/05/2024</t>
  </si>
  <si>
    <t>29/04/2024</t>
  </si>
  <si>
    <t>30/04/2024</t>
  </si>
  <si>
    <t>10/05/2024</t>
  </si>
  <si>
    <t>24/05/2024</t>
  </si>
  <si>
    <t>07/05/2024</t>
  </si>
  <si>
    <t>21/05/2024</t>
  </si>
  <si>
    <t>22/05/2024</t>
  </si>
  <si>
    <t>20/05/2024</t>
  </si>
  <si>
    <t>27/05/2024</t>
  </si>
  <si>
    <t>https://drive.google.com/file/d/1aRgMSrQbBq9Qg7M_DlWK3CQa1VQ5Q5J7/view?usp=sharing</t>
  </si>
  <si>
    <t>https://drive.google.com/file/d/1XU5FIN-eWQZWA3-mCZveigDuv_jLhkIT/view?usp=sharing</t>
  </si>
  <si>
    <t>https://drive.google.com/file/d/16TCn7yJFvVPTrsCMCncxQMmj7ygZMQNc/view?usp=sharing</t>
  </si>
  <si>
    <t>https://drive.google.com/file/d/1dNZTgdSYLZfYVwiwquzLza9w4KNvVbLX/view?usp=sharing</t>
  </si>
  <si>
    <t>https://drive.google.com/file/d/170kLILGlRf2GEqjqpGy9Zw5K7iQJdfIL/view?usp=sharing</t>
  </si>
  <si>
    <t>https://drive.google.com/file/d/1QK3DBZ8znFT1nnu-HjWUOwV4_U72nu_9/view?usp=sharing</t>
  </si>
  <si>
    <t>https://drive.google.com/file/d/1LVHpw2ywWhiSTSyYVntWOtXe8aWjteIG/view?usp=sharing</t>
  </si>
  <si>
    <t>https://drive.google.com/file/d/1hcSe9NZEOQCkfAnKDl4X0hNcpEKEDMXv/view?usp=sharing</t>
  </si>
  <si>
    <t>https://drive.google.com/file/d/1HcG3kENLIboCW5RnmeVq8nVlriCRUtHr/view?usp=sharing</t>
  </si>
  <si>
    <t>https://drive.google.com/file/d/1lvho7qPbFFz7zgy_6SADjyV4T_qU7x01/view?usp=sharing</t>
  </si>
  <si>
    <t>https://drive.google.com/file/d/16ZUjzMItmclrf0cEtYvV_JpYTSu1QyoN/view?usp=sharing</t>
  </si>
  <si>
    <t>https://drive.google.com/file/d/1gim1REfDalNXSZYsJmC6oHEqk2zZxaWJ/view?usp=sharing</t>
  </si>
  <si>
    <t>https://drive.google.com/file/d/1Wgx3Acz_ZE_9BaMfsTBKYgqBe9m9740J/view?usp=sharing</t>
  </si>
  <si>
    <t>https://drive.google.com/file/d/1vQNxKf0FGI9QNgSCVhU5dFCBIlaqmAPX/view?usp=sharing</t>
  </si>
  <si>
    <t>https://drive.google.com/file/d/1moXL0vlYlyMg2vTKuUQK3a019zDwQCkF/view?usp=sharing</t>
  </si>
  <si>
    <t>https://drive.google.com/file/d/11t0Ze-ab-uxAIwUOty0p-prF-5uHOzBE/view?usp=sharing</t>
  </si>
  <si>
    <t>https://drive.google.com/file/d/1DEdgPbjgfxL13U1Iw40wwZsbCfW3I4Ae/view?usp=sharing</t>
  </si>
  <si>
    <t>https://drive.google.com/file/d/1qVuigWO5ai722GHIekz_DfBWmpnnotxo/view?usp=sharing</t>
  </si>
  <si>
    <t>https://drive.google.com/file/d/1QeaLECqZ16BjkL4rndy_J8xXzF3C1yhe/view?usp=sharing</t>
  </si>
  <si>
    <t>https://drive.google.com/file/d/18zb-_5UAN2MfLRF4-xsNUhDW8LOt8KEj/view?usp=sharing</t>
  </si>
  <si>
    <t>https://drive.google.com/file/d/1VQJBusb8emByRSkVTXV2sYcpy3t9xB0_/view?usp=sharing</t>
  </si>
  <si>
    <t>https://drive.google.com/file/d/1pvb9sZKMysxc9ZeDlj2BIeXX-UH0YUWv/view?usp=sharing</t>
  </si>
  <si>
    <t>https://drive.google.com/file/d/1LHf1c86OvtQTQzrcOtQyYU48pdyff7lp/view?usp=sharing</t>
  </si>
  <si>
    <t>https://drive.google.com/file/d/1ugDBpQCB-_2Me_FcqMZy9lE_48PbgNmc/view?usp=sharing</t>
  </si>
  <si>
    <t>https://drive.google.com/file/d/1oCjjQTAo68oywb3d4JFSIQfPiaVP75mj/view?usp=sharing</t>
  </si>
  <si>
    <t>https://drive.google.com/file/d/18xBYvEZyzunTxhCKVRpmfvEOFIPgHUCt/view?usp=sharing</t>
  </si>
  <si>
    <t>https://drive.google.com/file/d/1zd9BcMa8wSzAyeZmWrue9FNK2gQzeyij/view?usp=sharing</t>
  </si>
  <si>
    <t>https://drive.google.com/file/d/1Hge0dRE8aX5P4Hhh1P3QnK4Srf8ZXkLw/view?usp=sharing</t>
  </si>
  <si>
    <t>https://drive.google.com/file/d/1p-cjBTxdBnnSYRLNSpH7mwygATBcCK63/view?usp=sharing</t>
  </si>
  <si>
    <t>https://drive.google.com/file/d/1lLfg3pgnERBgjPYeKcuZ4ap6bK0_Crze/view?usp=sharing</t>
  </si>
  <si>
    <t>https://drive.google.com/file/d/1zNs6kWn57g8glJh8q0wcFWLVKjT8Xcee/view?usp=sharing</t>
  </si>
  <si>
    <t>https://drive.google.com/file/d/1olQjS8l3jZvDTMEu726OGKMUt_d9AtTK/view?usp=sharing</t>
  </si>
  <si>
    <t>https://drive.google.com/file/d/1XI9bwRNCT9ml6GnnhWlq9Amo0-pvm1rp/view?usp=sharing</t>
  </si>
  <si>
    <t>https://drive.google.com/file/d/1KfYgboVOdbD6hNHnmXqbEGqvywjNiq9z/view?usp=sharing</t>
  </si>
  <si>
    <t>https://drive.google.com/file/d/1dlWFGALVNLcvKgZ-6Sfk9pBpi7xRZZkc/view?usp=sharing</t>
  </si>
  <si>
    <t>https://drive.google.com/file/d/19Nicjfm6zvlagXYtKp4cDeVHafj9BFHs/view?usp=sharing</t>
  </si>
  <si>
    <t>https://drive.google.com/file/d/1_NKN0lO6QKnBoQmKdjTP8k8te6cSQVfQ/view?usp=sharing</t>
  </si>
  <si>
    <t>https://drive.google.com/file/d/17HpOjrA2sCGr2QQB94W9IXrruYwChhK_/view?usp=sharing</t>
  </si>
  <si>
    <t>https://drive.google.com/file/d/1dP_IB202t3YKs4FS_tfPLoIaTJ9PadrD/view?usp=sharing</t>
  </si>
  <si>
    <t>https://drive.google.com/file/d/1Yu3lmSztdywn97AESzq9pDuvBix2J20P/view?usp=sharing</t>
  </si>
  <si>
    <t>https://drive.google.com/file/d/1_gFjqRcoLGmD__xJXDCVARJLYBhu2XMK/view?usp=sharing</t>
  </si>
  <si>
    <t>https://drive.google.com/file/d/1-JTit_6LDBhLXj7WW0zzHsNv42aGbtps/view?usp=sharing</t>
  </si>
  <si>
    <t>https://drive.google.com/file/d/1EXhTNhOh1WYdwYP4qUaS80-Jv9sS2FtX/view?usp=sharing</t>
  </si>
  <si>
    <t>https://drive.google.com/file/d/1lOLzs1wwDAeUW1955g1_IgbP6WFJnZ4n/view?usp=sharing</t>
  </si>
  <si>
    <t>https://drive.google.com/file/d/1o15F_8N5ZBGinTNyrwdqY0n7mHAZERc8/view?usp=sharing</t>
  </si>
  <si>
    <t>https://drive.google.com/file/d/1WnDJ8DMcYCs0kwHAkAq6P8tBIAQr35P5/view?usp=sharing</t>
  </si>
  <si>
    <t>https://drive.google.com/file/d/1y8Xm6GfWFWyabS8f7SEz_ltLBhyQDR4h/view?usp=sharing</t>
  </si>
  <si>
    <t>https://drive.google.com/file/d/1zt91zYX6kyXcoM2Skfv69ztPaGxcjaaj/view?usp=sharing</t>
  </si>
  <si>
    <t>https://drive.google.com/file/d/1G80V7b_LXy1zc_R9ASMcOeSvkU7prv2s/view?usp=sharing</t>
  </si>
  <si>
    <t>https://drive.google.com/file/d/1fnD4e_jh93esxtKT_PPJcgytSCk6C73s/view?usp=sharing</t>
  </si>
  <si>
    <t>https://drive.google.com/file/d/1VSlYTC0yF_jyrxpKEWuvPFUhbu8AqZNR/view?usp=sharing</t>
  </si>
  <si>
    <t>https://drive.google.com/file/d/1hOjUp1zZ3cqUR6NM4hWwSj09tH0mzFco/view?usp=sharing</t>
  </si>
  <si>
    <t>https://drive.google.com/file/d/1p57iNfmjFWJwyPMaBwc5vcJI9hmRbOjU/view?usp=sharing</t>
  </si>
  <si>
    <t>https://drive.google.com/file/d/1k577jV3k4r1X3H8bxX3yOfrfc7VpsPaQ/view?usp=sharing</t>
  </si>
  <si>
    <t>https://drive.google.com/file/d/1I28iQiEBvXI2M9lPckGSQMe_--Z48aPB/view?usp=sharing</t>
  </si>
  <si>
    <t>https://drive.google.com/file/d/1DBn8kYEIiNABjaWsSQ2yVHsF3frIB1bT/view?usp=sharing</t>
  </si>
  <si>
    <t>https://drive.google.com/file/d/1eDbBHFYA0sE3bYVmnfrzeiSjRPH4GGJf/view?usp=sharing</t>
  </si>
  <si>
    <t>https://drive.google.com/file/d/1gQ5zRi1VjKi2aNV1-jr64-sdlXpL1Kpt/view?usp=sharing</t>
  </si>
  <si>
    <t>https://drive.google.com/file/d/1ec_RGieBAce9dx3cMYa-0J8hUiGuN8o4/view?usp=sharing</t>
  </si>
  <si>
    <t>https://drive.google.com/file/d/19zLZI72EreXIbSe14UMVuDEugpcNFqXo/view?usp=sharing</t>
  </si>
  <si>
    <t>https://drive.google.com/file/d/1YrawlgP0hea-B8C7O_b0966bESW1cgqO/view?usp=sharing</t>
  </si>
  <si>
    <t>https://drive.google.com/file/d/1FdBiIRKHfWYoQbmaPQQ7LWHqrDkSuH6M/view?usp=sharing</t>
  </si>
  <si>
    <t>https://drive.google.com/file/d/1Ry0nDuSZSGNAJcrg_gJnveDymbANOBqY/view?usp=sharing</t>
  </si>
  <si>
    <t>https://drive.google.com/file/d/1Zj5ci7bEA7S1TDXf0MgOHNuXgwXGr0Cn/view?usp=sharing</t>
  </si>
  <si>
    <t>https://drive.google.com/file/d/1SGYqUX4rISezgLHk31M4YDc8N0GB4Z8z/view?usp=sharing</t>
  </si>
  <si>
    <t>https://drive.google.com/file/d/1iunwVhSNmkmSG7XYAa0j5TD1l9MUX2JT/view?usp=sharing</t>
  </si>
  <si>
    <t>https://drive.google.com/file/d/19_YqrO231GE5lyfCoVUzyn0LiuvbgucA/view?usp=sharing</t>
  </si>
  <si>
    <t>https://drive.google.com/file/d/15Lhffnb-mBIfYqPEp9ZPH5JUugDSbAk2/view?usp=sharing</t>
  </si>
  <si>
    <t>https://drive.google.com/file/d/1dBkxj3LUq3bTSUe93u_fBGUSmvVnUjPN/view?usp=sharing</t>
  </si>
  <si>
    <t>https://drive.google.com/file/d/1DK2yIJRiQfvfXaGsp1rpxEK5iFVmsGtk/view?usp=sharing</t>
  </si>
  <si>
    <t>https://drive.google.com/file/d/17LDKlkWy9dVVJg0cOak2rHnbwumWc2XM/view?usp=sharing</t>
  </si>
  <si>
    <t>https://drive.google.com/file/d/1qyZiuy_Gu31LlYXS0xocos9vd1q_X3dp/view?usp=sharing</t>
  </si>
  <si>
    <t>https://drive.google.com/file/d/19dLQGeND7j3ZDyj33msMwKZRHSaQu6EG/view?usp=sharing</t>
  </si>
  <si>
    <t>https://drive.google.com/file/d/1YQWjOXeSYWO3FBkWtqeKi3x1v_xGolIT/view?usp=sharing</t>
  </si>
  <si>
    <t>https://drive.google.com/file/d/1u0cVS0wWFcEwymeVtFM8wdETTBqC4vPD/view?usp=sharing</t>
  </si>
  <si>
    <t>https://drive.google.com/file/d/135BqpZy6SDNGG_LI6Pv6tgUF-dYwVooL/view?usp=sharing</t>
  </si>
  <si>
    <t>https://drive.google.com/file/d/1tlwllqgzKraGIOxOCSnkxyuie-sCtw5a/view?usp=sharing</t>
  </si>
  <si>
    <t>https://drive.google.com/file/d/1ATpeAX0msqgrZr-dp05-onhFbuq2rHCs/view?usp=sharing</t>
  </si>
  <si>
    <t>https://drive.google.com/file/d/1FBUPijNrTE_gDRLJGcwawUzul3_Ny9Rd/view?usp=sharing</t>
  </si>
  <si>
    <t>https://drive.google.com/file/d/15LcdzydkQfO_M7z9w0M4dCm3dRTDpamf/view?usp=sharing</t>
  </si>
  <si>
    <t>https://drive.google.com/file/d/1H0h97TUoo9kG6c9ZmmWSkrx7YyqnPQtm/view?usp=sharing</t>
  </si>
  <si>
    <t>https://drive.google.com/file/d/1pBH8HIZhQZp-080B5LmAdMVyK4APpdkm/view?usp=sharing</t>
  </si>
  <si>
    <t>https://drive.google.com/file/d/1Nd0a2XPSdKkh7ULzccHyU2xnvLapsaAG/view?usp=sharing</t>
  </si>
  <si>
    <t>https://drive.google.com/file/d/17ykL8lG3qbfaAZD1ORrgCe3N_z6bVJl4/view?usp=sharing</t>
  </si>
  <si>
    <t>https://drive.google.com/file/d/1TxupdS9U62jd8J1Lzy5CAmYjQfcuYHA2/view?usp=sharing</t>
  </si>
  <si>
    <t>https://drive.google.com/file/d/12qiJS8JGXVsmIoWJ63vC91_gMkBxsNVb/view?usp=sharing</t>
  </si>
  <si>
    <t>https://drive.google.com/file/d/1WxCPexaSdXDZN0TgvWnjGnoTWH7xUXkC/view?usp=sharing</t>
  </si>
  <si>
    <t>https://drive.google.com/file/d/1XP_dznqnEFdbXX-5HsTfTM-88uPbZHCF/view?usp=sharing</t>
  </si>
  <si>
    <t>https://drive.google.com/file/d/1yZGk06WwGDDUxQy_Ns5x1GE2jiQyIjTl/view?usp=sharing</t>
  </si>
  <si>
    <t>https://drive.google.com/file/d/125D2whUZyxVrSgjKAkLsvj869cha9MjT/view?usp=sharing</t>
  </si>
  <si>
    <t>https://drive.google.com/file/d/1yuVOlx2LCkkfpA72Uq9qWUI25FuAkDOH/view?usp=sharing</t>
  </si>
  <si>
    <t>https://drive.google.com/file/d/11arSIwHa-VtRXIEuSW6tXhG5nlzlUVl9/view?usp=sharing</t>
  </si>
  <si>
    <t>https://drive.google.com/file/d/1bifL_-82P9YBwFE1AiD3iW_0hm2e_veZ/view?usp=sharing</t>
  </si>
  <si>
    <t>https://drive.google.com/file/d/1OA1NIzWxd2RT7yEjBeWMGWxvSZ6S1VRr/view?usp=sharing</t>
  </si>
  <si>
    <t>https://drive.google.com/file/d/1zsJNpINGznYHnx-cW4IHDlZHZmAtmuvD/view?usp=sharing</t>
  </si>
  <si>
    <t>https://drive.google.com/file/d/18bAICfjnoFLUeQM8m8nGTx573S1Qt4nA/view?usp=sharing</t>
  </si>
  <si>
    <t>https://drive.google.com/file/d/1nuktU2GDGTIvcek4Pv1ZuLUhsc5K-mNH/view?usp=sharing</t>
  </si>
  <si>
    <t>https://drive.google.com/file/d/1KN1RyT9uAGebYaSSrij7QH1SUZB6Hke7/view?usp=sharing</t>
  </si>
  <si>
    <t>https://drive.google.com/file/d/1wp3z_1YHRoookEK5dXM52tMcoC5NR3Ak/view?usp=sharing</t>
  </si>
  <si>
    <t>https://drive.google.com/file/d/1NQjlF-athbt4Nq4MoXQj-C57dt1SzgGb/view?usp=sharing</t>
  </si>
  <si>
    <t>https://drive.google.com/file/d/1Mj1Jjv-NWNrScxjDGahSXlYV8rr1-OHn/view?usp=sharing</t>
  </si>
  <si>
    <t>https://drive.google.com/file/d/1w0nyaOPPLWH1rYaWkIZb3zDx6Zfw0dWr/view?usp=sharing</t>
  </si>
  <si>
    <t>https://drive.google.com/file/d/1yUakMonot0MqadAofEeeceATJQmuPKoK/view?usp=sharing</t>
  </si>
  <si>
    <t>https://drive.google.com/file/d/14INGVIj-Lxci5tesooGFviANREpMohHX/view?usp=sharing</t>
  </si>
  <si>
    <t>https://drive.google.com/file/d/1LBtUubh62ZsvZ-iCmcZcGC2dyIGvNjqR/view?usp=sharing</t>
  </si>
  <si>
    <t>https://drive.google.com/file/d/13aPtCkQtcvvlHRKw83AAozpAoWlC6Q7r/view?usp=sharing</t>
  </si>
  <si>
    <t>https://drive.google.com/file/d/1slNjuB3vaDAs0Pt79MiUDX2dg3m1eFm2/view?usp=sharing</t>
  </si>
  <si>
    <t>https://drive.google.com/file/d/1iyD8wqaMcUPGmHb71JdiebXJCYySSZhK/view?usp=sharing</t>
  </si>
  <si>
    <t>https://drive.google.com/file/d/1t927mZMvaCDa1nRAW1uxpC5GsqrEGZvQ/view?usp=sharing</t>
  </si>
  <si>
    <t>https://drive.google.com/file/d/10Um6Z_-m426aQJ0r6DFLl_uParhI19W9/view?usp=sharing</t>
  </si>
  <si>
    <t>https://drive.google.com/file/d/1CJMQxGYWJDPOS_5IIsoz2JOwSmlVeWwV/view?usp=sharing</t>
  </si>
  <si>
    <t>https://drive.google.com/file/d/16jkSMBeM1s4nbXPgtLcnkhMi8hw-GIKi/view?usp=sharing</t>
  </si>
  <si>
    <t>https://drive.google.com/file/d/11qJM7yHqiaj4KCmaqOAk7XCWVMCOiE1W/view?usp=sharing</t>
  </si>
  <si>
    <t>https://drive.google.com/file/d/1BsNeA_i9HVbylJP1MdFnCYU4MG2aau3z/view?usp=sharing</t>
  </si>
  <si>
    <t>https://drive.google.com/file/d/1gmVNzGt16pHvc8V-INxiwfVoeOOhnJbX/view?usp=sharing</t>
  </si>
  <si>
    <t>https://drive.google.com/file/d/19Ew3ousAMZEyuXRQHbN-9y5ATVDNbR25/view?usp=sharing</t>
  </si>
  <si>
    <t>https://drive.google.com/file/d/1VXJ0lIIni8WsiKxut3B1r5N2f5PZq8f3/view?usp=sharing</t>
  </si>
  <si>
    <t>https://drive.google.com/file/d/1bLyxoIhGmcwOFBblQGPp4ruV7qv8R5rN/view?usp=sharing</t>
  </si>
  <si>
    <t>https://drive.google.com/file/d/15oIwxNNfYS1-bagG0f5RO45dUeY1yQIq/view?usp=sharing</t>
  </si>
  <si>
    <t>https://drive.google.com/file/d/1UJw1q29JqmVnPvEv9VdabzRu6LIob8C9/view?usp=sharing</t>
  </si>
  <si>
    <t>https://drive.google.com/file/d/1Ght6Wtcc4MPS4untYzs7ocszRCsXvc8V/view?usp=sharing</t>
  </si>
  <si>
    <t>https://drive.google.com/file/d/1QybDldAy3Y_G_irseFeL_FLxMDX2nnz3/view?usp=sharing</t>
  </si>
  <si>
    <t>https://drive.google.com/file/d/11P10fu3bAzkA2U-rtvXLmKWEd68WFmYf/view?usp=sharing</t>
  </si>
  <si>
    <t>https://drive.google.com/file/d/1rt645ONRNeXv0JVObfbHq2bmM3Sr9tg6/view?usp=sharing</t>
  </si>
  <si>
    <t>https://drive.google.com/file/d/14qVnS_UoMWiwLV14-D2_MTO_hb6beeQo/view?usp=sharing</t>
  </si>
  <si>
    <t>https://drive.google.com/file/d/1Ou5aEegc7G_CiFa2gTEZAmqsTCVKPdFs/view?usp=sharing</t>
  </si>
  <si>
    <t>https://drive.google.com/file/d/1qzJv74b7HP2RD1q9V-i2eh4bx3BDgCi3/view?usp=sharing</t>
  </si>
  <si>
    <t>https://drive.google.com/file/d/1LiP12O7iZ_1rQpjD9uTovn0YpzDV9198/view?usp=sharing</t>
  </si>
  <si>
    <t>https://drive.google.com/file/d/1rSMUGl2zZzTzfOKz5YtUFu67Z8Ulu4Ls/view?usp=sharing</t>
  </si>
  <si>
    <t>https://drive.google.com/file/d/1y7W-xrgwciUvZbTisuOv02r9nc_sZ7No/view?usp=sharing</t>
  </si>
  <si>
    <t>https://drive.google.com/file/d/1NuzerovNppJUH0XgXz4vJ2aX5eWHqirb/view?usp=sharing</t>
  </si>
  <si>
    <t>https://drive.google.com/file/d/1J520LUIyPFSVKHxlS7EtXAgL6LCGdghC/view?usp=sharing</t>
  </si>
  <si>
    <t>https://drive.google.com/file/d/1koj_7tZ7UepyHAkkQ0IhOIWHRT0e_anx/view?usp=sharing</t>
  </si>
  <si>
    <t>https://drive.google.com/file/d/1CHz_io7EycmKLP0y7oXmYlcrKa1-Ra9Z/view?usp=sharing</t>
  </si>
  <si>
    <t>https://drive.google.com/file/d/1HbqkOX0YF0X4yKuNUOf2qiaGXEkN0Lk3/view?usp=sharing</t>
  </si>
  <si>
    <t>https://drive.google.com/file/d/1Jxqbf6i5Oh1wseb9yBWLpUXQNiArBBzZ/view?usp=sharing</t>
  </si>
  <si>
    <t>https://drive.google.com/file/d/1u8gjWj-kS3UhWMcMhlcmiEF7Dk-sJgLw/view?usp=sharing</t>
  </si>
  <si>
    <t>https://drive.google.com/file/d/18LJA0SiW-CbnSDvEDwqmVmJ4JF7adRYQ/view?usp=sharing</t>
  </si>
  <si>
    <t>https://drive.google.com/file/d/1dWNSrC1vPw6MR48NsW0RCPu5TqYjhbga/view?usp=sharing</t>
  </si>
  <si>
    <t>https://drive.google.com/file/d/1LtTGs9W0Mxd-shzq-20tgXEFIgXy0WvN/view?usp=sharing</t>
  </si>
  <si>
    <t>https://drive.google.com/file/d/1y2IK72kYFp5pFIXNoels70LCMOkr_ubN/view?usp=sharing</t>
  </si>
  <si>
    <t>https://drive.google.com/file/d/1E8KWCkKaTuDo2niUjPzbjBhej7Tx_WTY/view?usp=sharing</t>
  </si>
  <si>
    <t>https://drive.google.com/file/d/1u4Xhn0sGY1wqg1xTZ6Xrtr1yvY69ZVdK/view?usp=sharing</t>
  </si>
  <si>
    <t>https://drive.google.com/file/d/1AUqvEWwEUbBBJKJfA-XeKq6wf-Dp59lD/view?usp=sharing</t>
  </si>
  <si>
    <t>SRO/CI/2024/000054_2</t>
  </si>
  <si>
    <t>https://drive.google.com/file/d/140xJ0e5fkuo6eFoYv2F1PhouJgWCOO65/view?usp=sharing</t>
  </si>
  <si>
    <t>https://drive.google.com/file/d/1mAPqjMa7LtGXo24DeU3tU9twHZU9y9Bv/view?usp=sharing</t>
  </si>
  <si>
    <t>SRO/CI/2024/000058_2</t>
  </si>
  <si>
    <t>https://drive.google.com/file/d/1vnsfHLilejEsvwKDeX0tCUe-17qGRsgb/view?usp=sharing</t>
  </si>
  <si>
    <t>SRO/CI/2024/000058_3</t>
  </si>
  <si>
    <t>SRO/CI/2024/000058_4</t>
  </si>
  <si>
    <t>SRO/CI/2024/000058_5</t>
  </si>
  <si>
    <t>SRO/CI/2024/000058_6</t>
  </si>
  <si>
    <t>https://drive.google.com/file/d/1BIxYE-5c7N0OV6POE8RUj4dJ--vhW7O2/view?usp=sharing</t>
  </si>
  <si>
    <t>https://drive.google.com/file/d/1-aOcRH9bC6Wt9rMkZF_AfBXFT50AaK1h/view?usp=sharing</t>
  </si>
  <si>
    <t>https://drive.google.com/file/d/1wT4FPlWLhDhiGrSAlLqE_TkjtkzWh6Do/view?usp=sharing</t>
  </si>
  <si>
    <t>https://drive.google.com/file/d/1ZGs5Iixs57NDpy4TekDZy8nbU8utt_Iv/view?usp=sharing</t>
  </si>
  <si>
    <t>https://drive.google.com/file/d/13_UuH90cBcgQr3zjkBMinJ2mda9jnR0I/view?usp=sharing</t>
  </si>
  <si>
    <t>https://drive.google.com/file/d/1fo3nfY0naNEwzvRRNNdsKn-45vRc_ssi/view?usp=sharing</t>
  </si>
  <si>
    <t>SRO/CI/2024/000063_2</t>
  </si>
  <si>
    <t>https://drive.google.com/file/d/1Bb9us0e4uGka7nGXLfxX4E3h59rotjk2/view?usp=sharing</t>
  </si>
  <si>
    <t>https://drive.google.com/file/d/1RfGtHx_vq4nVh2PN6i86RwPXrB6j84o2/view?usp=sharing</t>
  </si>
  <si>
    <t>https://drive.google.com/file/d/1x97xcMJpU7i1y1gNL50DBU1A_6rkLdBb/view?usp=sharing</t>
  </si>
  <si>
    <t>https://drive.google.com/file/d/1_bHzbQqYsgf-eSO8tuGnYQrVuDrDr4nQ/view?usp=sharing</t>
  </si>
  <si>
    <t>https://drive.google.com/file/d/1Z84P-OjV8GKKp6nHpp6w0BeXjyD8emu1/view?usp=sharing</t>
  </si>
  <si>
    <t>https://drive.google.com/file/d/1PhM2Df7OmU-BiIZJRYyhReA4eBJlzgE7/view?usp=sharing</t>
  </si>
  <si>
    <t>https://drive.google.com/file/d/1lNATd-U3nZkmyEzR9CqDSaZsCG7sFuRk/view?usp=sharing</t>
  </si>
  <si>
    <t>SRO/CI/2024/000069_2</t>
  </si>
  <si>
    <t>https://drive.google.com/file/d/1vIS0Wr0Z87QdZhWBK-6msm-y1Km75c-c/view?usp=sharing</t>
  </si>
  <si>
    <t>https://drive.google.com/file/d/1dbf2_qaIY4BdIyKcxtywBiTXJERqvjpb/view?usp=sharing</t>
  </si>
  <si>
    <t>https://drive.google.com/file/d/19Nsoe65FTcjxVXy83l4XeRC7Vr4Q30rf/view?usp=sharing</t>
  </si>
  <si>
    <t>SRO/CI/2024/000077_2</t>
  </si>
  <si>
    <t>SRO/CI/2024/000077_3</t>
  </si>
  <si>
    <t>https://drive.google.com/file/d/1T-OrQE3iPsLG3-hKPuaZpjHleZPzJXoK/view?usp=sharing</t>
  </si>
  <si>
    <t>https://drive.google.com/file/d/1afu0Xn2wBsWSJFkPYHiRePW4z-kOo_Xg/view?usp=sharing</t>
  </si>
  <si>
    <t>https://drive.google.com/file/d/1BRLVHnjXs0GvwoVX9eBHLiAXb9w2i6mj/view?usp=sharing</t>
  </si>
  <si>
    <t>https://drive.google.com/file/d/1B8ws5V8uzxCjVl2PGEiyZNKMBRkH42-8/view?usp=sharing</t>
  </si>
  <si>
    <t>https://drive.google.com/file/d/1kSvI3Tq6UIA2C74ipJFZgHm3EPpkJsnV/view?usp=sharing</t>
  </si>
  <si>
    <t>https://drive.google.com/file/d/1E-vDO_7z4lLrp8YkUi8IQlpFILD3AlPS/view?usp=sharing</t>
  </si>
  <si>
    <t>https://drive.google.com/file/d/1760RfJeRatTWPFu7RRDGPHnm23VJ9ol9/view?usp=sharing</t>
  </si>
  <si>
    <t>SRO/CI/2024/000088_2</t>
  </si>
  <si>
    <t>https://drive.google.com/file/d/1Vh3TKZHmgnwr_t53LBJuWAqeEO--T__z/view?usp=sharing</t>
  </si>
  <si>
    <t>https://drive.google.com/file/d/1xnvTRxwO5mLplQyqCWvR8ifgeq7uC3NN/view?usp=sharing</t>
  </si>
  <si>
    <t>https://drive.google.com/file/d/1NI26dAil6E8MxukHes4x-AmWi1rRUZcF/view?usp=sharing</t>
  </si>
  <si>
    <t>https://drive.google.com/file/d/1QPe1GeT_-hKYchhSqJCQwNIRlzQ24AwS/view?usp=sharing</t>
  </si>
  <si>
    <t>https://drive.google.com/file/d/1o_FgLSWzyxQfzf9DdEOPyVaGEYquyd9t/view?usp=sharing</t>
  </si>
  <si>
    <t>https://drive.google.com/file/d/1fjENWanu816nlikzNpEkbCWoZjd0-BNF/view?usp=sharing</t>
  </si>
  <si>
    <t>https://drive.google.com/file/d/1692cMq0rs9ewUbfqR_TXneH0JJ3f3NsO/view?usp=sharing</t>
  </si>
  <si>
    <t>https://drive.google.com/file/d/1yhk2lxE6oxt1VsTm5lF102tbO6HaaxU1/view?usp=sharing</t>
  </si>
  <si>
    <t>https://drive.google.com/file/d/1YCVwXAiGXcEF3gPyLGfdaF6fgXrQBGqy/view?usp=sharing</t>
  </si>
  <si>
    <t>SJC/CI/2024/000605_2</t>
  </si>
  <si>
    <t>https://drive.google.com/file/d/1tUWV7kbKwA2u9Gm5LYs_UfAGGuyP0y6a/view?usp=sharing</t>
  </si>
  <si>
    <t>https://drive.google.com/file/d/1uks7B6WZUHn1km1SKlpVTGxr3LuQAAIB/view?usp=sharing</t>
  </si>
  <si>
    <t>https://drive.google.com/file/d/1rwi9hiCUX1CCcEiK7dPB14osppZZ_BPk/view?usp=sharing</t>
  </si>
  <si>
    <t>https://drive.google.com/file/d/1gBxOtl-_8PPHCTrWS54Theq0NZIHx7Xx/view?usp=sharing</t>
  </si>
  <si>
    <t>https://drive.google.com/file/d/1V8oYmjMCfx9wclOkgHSGEKF2VBh0z8GF/view?usp=sharing</t>
  </si>
  <si>
    <t>https://drive.google.com/file/d/1O8Okf1WZRcoj7oH1P6p_M8-qj9UB3qD7/view?usp=sharing</t>
  </si>
  <si>
    <t>https://drive.google.com/file/d/1JzEel270i95KZoExpT65L_gxkWp9xhGV/view?usp=sharing</t>
  </si>
  <si>
    <t>https://drive.google.com/file/d/1ZO8Mh_Pi7M5iJrns2qiO_HNaK1a2ktTM/view?usp=sharing</t>
  </si>
  <si>
    <t>https://drive.google.com/file/d/1G5Em-ufLDm0Ur5kgimgE56MZucjZCkBS/view?usp=sharing</t>
  </si>
  <si>
    <t>SJC/CI/2024/000749_2</t>
  </si>
  <si>
    <t>https://drive.google.com/file/d/1b_QulPW_QdRwycntpiUhesMeH87gEl0-/view?usp=sharing</t>
  </si>
  <si>
    <t>https://drive.google.com/file/d/1Z3aKTOPX4zRHTnYETPLpJ5XfWoxRcY8W/view?usp=sharing</t>
  </si>
  <si>
    <t>https://drive.google.com/file/d/18GfshRiYWlhOzFDiRYBC81W5Bwe4k5LZ/view?usp=sharing</t>
  </si>
  <si>
    <t>https://drive.google.com/file/d/122LULrhxHONRHdi9X-KZ7gCtHW2XyzTW/view?usp=sharing</t>
  </si>
  <si>
    <t>https://drive.google.com/file/d/14mXD2QWaDEAT8IY2EKfh4RX1yWHDd9BY/view?usp=sharing</t>
  </si>
  <si>
    <t>https://drive.google.com/file/d/1ksZODdlA-4dek0dkp4Kn1fPcZgjpsL8i/view?usp=sharing</t>
  </si>
  <si>
    <t>https://drive.google.com/file/d/1-5qBmEv8q8YSLzcD00XSDuDEAuC7QRvV/view?usp=sharing</t>
  </si>
  <si>
    <t>https://drive.google.com/file/d/1zueNUzwDJZ3Leu6-rTPBOLr6-iFO7iA8/view?usp=sharing</t>
  </si>
  <si>
    <t>https://drive.google.com/file/d/1BFobGG-zYj3xY-DZoge9xysz0XYI44yi/view?usp=sharing</t>
  </si>
  <si>
    <t>https://drive.google.com/file/d/1pGSRwskstK2_zhvBV1UHoXCbVNr2lYuu/view?usp=sharing</t>
  </si>
  <si>
    <t>https://drive.google.com/file/d/1Q7ulyatk4V20VF28A97l1Yqic9V1qkFc/view?usp=sharing</t>
  </si>
  <si>
    <t>https://drive.google.com/file/d/1BdwwjNwLrCw2zEuFd--Njg4auAp1VhbI/view?usp=sharing</t>
  </si>
  <si>
    <t>https://drive.google.com/file/d/1SpfsopHi8iVS8-THk_F0icfU6dS_li-Y/view?usp=sharing</t>
  </si>
  <si>
    <t>https://drive.google.com/file/d/1cicCfiHRvIIX7rAxburtTrDJJRdOfOuN/view?usp=sharing</t>
  </si>
  <si>
    <t>https://drive.google.com/file/d/1_ep3N6TwfcXxZSNex2ZeH530VFKa52t8/view?usp=sharing</t>
  </si>
  <si>
    <t>https://drive.google.com/file/d/1FyQCfTEVwR4hcrZPWesXS7bYMk21U1c6/view?usp=sharing</t>
  </si>
  <si>
    <t>https://drive.google.com/file/d/12egmI75Pd4JR5aNwQXenE2NCrCJshQn6/view?usp=sharing</t>
  </si>
  <si>
    <t>https://drive.google.com/file/d/1Z_JwGzpWNKpwvvIhPHYR8iUtEELkPgeg/view?usp=sharing</t>
  </si>
  <si>
    <t>https://drive.google.com/file/d/1kfjbyPQ6GJCosMLftKv4deRlEPcFHLRH/view?usp=sharing</t>
  </si>
  <si>
    <t>https://drive.google.com/file/d/15n5HsLPGGj4inaOpgHHrDL7F6ryRcJFP/view?usp=sharing</t>
  </si>
  <si>
    <t>https://drive.google.com/file/d/11Gq52oIrUifeWOQaZC62hTLpuU2wEBxB/view?usp=sharing</t>
  </si>
  <si>
    <t>https://drive.google.com/file/d/1WvoGy_dNLSHnxHf5BVqEddBCOZd99jf0/view?usp=sharing</t>
  </si>
  <si>
    <t>https://drive.google.com/file/d/1DHX7fd7Y_2mbxY6ckCHFe_iTTa98nr3t/view?usp=sharing</t>
  </si>
  <si>
    <t>https://drive.google.com/file/d/1DH8-BCvfG34YgdP3C7Dj5sJRqLG6VLj9/view?usp=sharing</t>
  </si>
  <si>
    <t>https://drive.google.com/file/d/1suaLMZ2vAo6RDOsp0IihjO8KTzVf4Cvx/view?usp=sharing</t>
  </si>
  <si>
    <t>https://drive.google.com/file/d/1H4qmQ_IBt7_qPNKjCpaX4OTZBpfyeEmx/view?usp=sharing</t>
  </si>
  <si>
    <t>https://drive.google.com/file/d/12XJX5Jtkc_ctjhEEVInf2JyioAAVq3Gt/view?usp=sharing</t>
  </si>
  <si>
    <t>https://drive.google.com/file/d/1hOsv8ybmegg-W3PtSCBNx3jKf9t2BqFB/view?usp=sharing</t>
  </si>
  <si>
    <t>https://drive.google.com/file/d/1aAwoFAzhYai_yYFzflDgWV8utsNfET_8/view?usp=sharing</t>
  </si>
  <si>
    <t>https://drive.google.com/file/d/11gFibAf7fGxyNwpfNXFCl3joJQN7ccX9/view?usp=sharing</t>
  </si>
  <si>
    <t>https://drive.google.com/file/d/1fNjshbEi9ookfWuNiGzRyo4_MWGZZ_Uu/view?usp=sharing</t>
  </si>
  <si>
    <t>https://drive.google.com/file/d/1xMFriwe955A354vtPJ2P7yn4wDLbXpg1/view?usp=sharing</t>
  </si>
  <si>
    <t>https://drive.google.com/file/d/1Br1LPhgfYAsTvWR_DJKyfJeMYjeejdAN/view?usp=sharing</t>
  </si>
  <si>
    <t>https://drive.google.com/file/d/1mYApAhMTcVKMZcNJOlztMHh2VYGbI_ur/view?usp=sharing</t>
  </si>
  <si>
    <t>https://drive.google.com/file/d/1893WEHomnApAenIMsnXDrR4EIiHYWl0a/view?usp=sharing</t>
  </si>
  <si>
    <t>https://drive.google.com/file/d/1aYNTSVLQNEuH-v54vIPUThCpNJ3eSiU1/view?usp=sharing</t>
  </si>
  <si>
    <t>https://drive.google.com/file/d/1CinWn0ZBUDA-X_rMoagMYxpp5Keg4Mob/view?usp=sharing</t>
  </si>
  <si>
    <t>https://drive.google.com/file/d/1x6fQc6IKhcbk-2NmT4hX8mSw_CWfu2S-/view?usp=sharing</t>
  </si>
  <si>
    <t>https://drive.google.com/file/d/1wGUSudC3A7C2j33lzqBdCerwQ2lYBsC0/view?usp=sharing</t>
  </si>
  <si>
    <t>https://drive.google.com/file/d/1EsLF49yTXshERQm6PGG0nehhvlUTlfed/view?usp=sharing</t>
  </si>
  <si>
    <t>https://drive.google.com/file/d/11JTXTkTQzOzEWJAUjOctCvO_q3H6CZJl/view?usp=sharing</t>
  </si>
  <si>
    <t>https://drive.google.com/file/d/1-HWdUMv5atC00_tW9b9u9oRqSQPfEZnE/view?usp=sharing</t>
  </si>
  <si>
    <t>https://drive.google.com/file/d/1oMs4XQ1sX5zZetI7ASGUqMakEdkhwv4u/view?usp=sharing</t>
  </si>
  <si>
    <t>https://drive.google.com/file/d/130CpHS_JDyaTas7GF5CT7NpbQV3IyIIG/view?usp=sharing</t>
  </si>
  <si>
    <t>https://drive.google.com/file/d/1xisgAEJdI4m94-ssfEucPjm2Pm14PByu/view?usp=sharing</t>
  </si>
  <si>
    <t>https://drive.google.com/file/d/1XGQ7ubVdWYxRs9kEEXAkT-qGxLNYb7dz/view?usp=sharing</t>
  </si>
  <si>
    <t>https://drive.google.com/file/d/1M4LXPb3NejV79LpPYmuApPdmWzxIT8-L/view?usp=sharing</t>
  </si>
  <si>
    <t>https://drive.google.com/file/d/1iOQgwiuhOLvpzyKlN21_B1Md4t8VP44n/view?usp=sharing</t>
  </si>
  <si>
    <t>https://drive.google.com/file/d/1_6SxS0_XtOKqZfkbBI8iaZU2l0m_34ed/view?usp=sharing</t>
  </si>
  <si>
    <t>https://drive.google.com/file/d/1jQoggZJLWPlk4Cystv0BXOhlTSLee0cf/view?usp=sharing</t>
  </si>
  <si>
    <t>https://drive.google.com/file/d/1oThXb0qaaLvwChYBGmxW-pItlVw7pm-D/view?usp=sharing</t>
  </si>
  <si>
    <t>https://drive.google.com/file/d/14JciF3aWDdiita_C6f-DEMOZ9uOIEFON/view?usp=sharing</t>
  </si>
  <si>
    <t>https://drive.google.com/file/d/1erWvKTrUEFr29rUvecG-1i0wKS3IcQ37/view?usp=sharing</t>
  </si>
  <si>
    <t>https://drive.google.com/file/d/1Q7WbXvqfpFs5eMqfz6NjaJMOjtJYGbGO/view?usp=sharing</t>
  </si>
  <si>
    <t>https://drive.google.com/file/d/1LNstRBsbaCgB8EM98xOU6-dmQF0rWAa1/view?usp=sharing</t>
  </si>
  <si>
    <t>https://drive.google.com/file/d/1TqbyHQOirHBkOM481GaQJgg2lypk1jCx/view?usp=sharing</t>
  </si>
  <si>
    <t>https://drive.google.com/file/d/1bG8Dc_xRk_F2TPwsnM-ORF9Em8OJw2sG/view?usp=sharing</t>
  </si>
  <si>
    <t>https://drive.google.com/file/d/1DzXRpKsb2DGv00qX277tQVhG8mm5-3hM/view?usp=sharing</t>
  </si>
  <si>
    <t>https://drive.google.com/file/d/17aZT2KMKfAj5dQxVR8M_R9akLGRUzpGY/view?usp=sharing</t>
  </si>
  <si>
    <t>https://drive.google.com/file/d/1gdixg34slG7Jp7UFHIwU_I0KimWSI-aB/view?usp=sharing</t>
  </si>
  <si>
    <t>https://drive.google.com/file/d/1-g_7eP9AUp1twjSHtRvDN-ZmNjm3N_X2/view?usp=sharing</t>
  </si>
  <si>
    <t>https://drive.google.com/file/d/1B7QEt_bMqLF7Pt-fCGKBcFG8LGLCiuW0/view?usp=sharing</t>
  </si>
  <si>
    <t>https://drive.google.com/file/d/1fqhYfCNhLAgE9UWEJpC9WkJvOsj7sILp/view?usp=sharing</t>
  </si>
  <si>
    <t>https://drive.google.com/file/d/1cjdtxmp_PCiuV34r9sXl8Hx-sRl_KAe5/view?usp=sharing</t>
  </si>
  <si>
    <t>https://drive.google.com/file/d/1imZAMTuMXIkIjK9Q1EMMCM6u79DCtzb8/view?usp=sharing</t>
  </si>
  <si>
    <t>https://drive.google.com/file/d/1TafsUS-7D55tyw1vsvTASk72pO-ucyaZ/view?usp=sharing</t>
  </si>
  <si>
    <t>https://drive.google.com/file/d/1Jy28JhEbUFLz3kc414esbDhBJu-CCRlf/view?usp=sharing</t>
  </si>
  <si>
    <t>https://drive.google.com/file/d/1HjZ_Wxo3U_VT1NAKIHbjA66zblHVfDOx/view?usp=sharing</t>
  </si>
  <si>
    <t>https://drive.google.com/file/d/1iqXM0kQY_2UsbNG48M9mbooNuGTqhjqC/view?usp=sharing</t>
  </si>
  <si>
    <t>https://drive.google.com/file/d/1LIn1jtREjVtaFbO1ZAaZAz4h_3VCv9jl/view?usp=sharing</t>
  </si>
  <si>
    <t>https://drive.google.com/file/d/1j9w1PwXhLbpsScNYdPEYmTw3CNEr-9Sj/view?usp=sharing</t>
  </si>
  <si>
    <t>https://drive.google.com/file/d/1uqOe2Dzosz9QYBs_PKw0DRGHXi9IRwvP/view?usp=sharing</t>
  </si>
  <si>
    <t>https://drive.google.com/file/d/1BeKoDomSB7CCBNvJ3Q2PRxEmNsHOQzwp/view?usp=sharing</t>
  </si>
  <si>
    <t>https://drive.google.com/file/d/1qguO_mp3O6tQl4n5hSbV4OXUWr8wt4g9/view?usp=sharing</t>
  </si>
  <si>
    <t>https://drive.google.com/file/d/101JqPMVXgywxadfuclNTRuu_LEuje6gM/view?usp=sharing</t>
  </si>
  <si>
    <t>https://drive.google.com/file/d/1yEjlhDCqVABdJij6UAh_hrAhbV-CIoaI/view?usp=sharing</t>
  </si>
  <si>
    <t>https://drive.google.com/file/d/11Y2TqNRQMnmd7IzJze49T8rXy3zHH704/view?usp=sharing</t>
  </si>
  <si>
    <t>https://drive.google.com/file/d/12vKML58_gofYLoWl26S5aSIRWnqGMlvF/view?usp=sharing</t>
  </si>
  <si>
    <t>https://drive.google.com/file/d/146T_hM505N3XqLBLGi_HcurcLWlDe7uq/view?usp=sharing</t>
  </si>
  <si>
    <t>https://drive.google.com/file/d/1XfY6-b1-s_bFPtajTurdotR03PwkH8eI/view?usp=sharing</t>
  </si>
  <si>
    <t>https://drive.google.com/file/d/1hHOSxAjgbADTkjAGNWWo_ETdyZoJmZb7/view?usp=sharing</t>
  </si>
  <si>
    <t>https://drive.google.com/file/d/15GU2JZasNm8yptr1oY7ZyxrwAHE3bwL6/view?usp=sharing</t>
  </si>
  <si>
    <t>https://drive.google.com/file/d/1qPQemz2oYS8kqdaiq5bhRGiS1CCzbbHz/view?usp=sharing</t>
  </si>
  <si>
    <t>SJC/CI/2024/000912_2</t>
  </si>
  <si>
    <t>https://drive.google.com/file/d/1AA2pe1x5HBuMtNrzR56pJc0xkEs4RVXZ/view?usp=sharing</t>
  </si>
  <si>
    <t>https://drive.google.com/file/d/1R9596VPK35ITq7v01qKFlOrstkhyqFKA/view?usp=sharing</t>
  </si>
  <si>
    <t>https://drive.google.com/file/d/1TbBBXo4SXeIpHlIHL6euV9p1qxkVVCqn/view?usp=sharing</t>
  </si>
  <si>
    <t>https://drive.google.com/file/d/136lPMEg-r2TAydTnjlYJMLohivid3Iic/view?usp=sharing</t>
  </si>
  <si>
    <t>https://drive.google.com/file/d/1prsent3BtsWkXr6a01_Ef6ip6sCcAHbB/view?usp=sharing</t>
  </si>
  <si>
    <t>https://drive.google.com/file/d/1xf1MuTx2TFqkACXmfJgBmc_qNalUYgMi/view?usp=sharing</t>
  </si>
  <si>
    <t>https://drive.google.com/file/d/1wqnxxvyGbCamI4ns7J2U8mLplplmR6Bg/view?usp=sharing</t>
  </si>
  <si>
    <t>https://drive.google.com/file/d/1Mp6lrOk1Ydlw4umevKTr7WJecO9XH0j_/view?usp=sharing</t>
  </si>
  <si>
    <t>https://drive.google.com/file/d/16FB0QKIaZMEvcxYMmzdYFeFHgEwgYE2b/view?usp=sharing</t>
  </si>
  <si>
    <t>https://drive.google.com/file/d/1peaHKpSiBLdz98g0WxxcDbkdNLbjvllH/view?usp=sharing</t>
  </si>
  <si>
    <t>https://drive.google.com/file/d/1OnMd9Tad7QBteSuO5-A9fjFuZ3YKkKsK/view?usp=sharing</t>
  </si>
  <si>
    <t>https://drive.google.com/file/d/1veMlgnjjVYenlT48eV0CIHQ9q_2CM_aD/view?usp=sharing</t>
  </si>
  <si>
    <t>https://drive.google.com/file/d/1U4_bfYZrmEJH6J4HvhziHnobKHbr5N1p/view?usp=sharing</t>
  </si>
  <si>
    <t>https://drive.google.com/file/d/1-e9DYD0dgUkj3t_xu9GPh-ulOPB7BgAa/view?usp=sharing</t>
  </si>
  <si>
    <t>https://drive.google.com/file/d/12cnYLuJvyYOM_8ccNUZU3pOR6ZxIisv3/view?usp=sharing</t>
  </si>
  <si>
    <t>https://drive.google.com/file/d/1ucOvbdNwv8rrqilr1vK_Um3hhmrY9_0H/view?usp=sharing</t>
  </si>
  <si>
    <t>https://drive.google.com/file/d/1MWvb7yz37vMgEKKUKPSwuqZ9a1Ia4OhN/view?usp=sharing</t>
  </si>
  <si>
    <t>https://drive.google.com/file/d/1Z6b13mL1DeA8Uw0UVGw1QzXGyMC8tjzt/view?usp=sharing</t>
  </si>
  <si>
    <t>https://drive.google.com/file/d/1Llg97Vo3xqpL8tnIcj3KlGAx3y0dgfV7/view?usp=sharing</t>
  </si>
  <si>
    <t>https://drive.google.com/file/d/1y9xxVRPAM0K_0ab6OA-eSt5pmoO5K_Mg/view?usp=sharing</t>
  </si>
  <si>
    <t>https://drive.google.com/file/d/1FjQAlSbtrEPHoggP6tPXlHj3EJEadcA7/view?usp=sharing</t>
  </si>
  <si>
    <t>https://drive.google.com/file/d/1HWteBTxtGlsU33mqEEeYNuAoCiKzROxf/view?usp=sharing</t>
  </si>
  <si>
    <t>https://drive.google.com/file/d/1Ia5IhPxHoIGYG_8Nvv3IsLoDCIfRGVaH/view?usp=sharing</t>
  </si>
  <si>
    <t>https://drive.google.com/file/d/1O_RA1PUYW04_tfLlqUxefaijUqdSFWRf/view?usp=sharing</t>
  </si>
  <si>
    <t>https://drive.google.com/file/d/1C5s_wHp0l80iF__1cWILLC-0XZEiwGb1/view?usp=sharing</t>
  </si>
  <si>
    <t>https://drive.google.com/file/d/1-Fv2X1r__hJThmc2nIz7XGyW4dk_p0KE/view?usp=sharing</t>
  </si>
  <si>
    <t>https://drive.google.com/file/d/1sIlA-KGQJEP_0lgd8ApevtaRyxpfbmg_/view?usp=sharing</t>
  </si>
  <si>
    <t>https://drive.google.com/file/d/1ER6-HN2fPA55R2djSHB3gEYFb3HLukKn/view?usp=sharing</t>
  </si>
  <si>
    <t>https://drive.google.com/file/d/1juPtOVbkdEiQXf831JgCeUeRYqEdYuTr/view?usp=sharing</t>
  </si>
  <si>
    <t>https://drive.google.com/file/d/1VC3w3WQAZedsEfRj674bxvYM1XVeC8Sz/view?usp=sharing</t>
  </si>
  <si>
    <t>https://drive.google.com/file/d/1IqjDHzTqifNJ1JmeMzfciWlk2n0uGhBw/view?usp=sharing</t>
  </si>
  <si>
    <t>https://drive.google.com/file/d/1hQUnU9dMtiTE2TfjYKqJFGAw-gmPBJHz/view?usp=sharing</t>
  </si>
  <si>
    <t>https://drive.google.com/file/d/1Pozo4eAQSandnBsWcZlTBjP4mvhefWxb/view?usp=sharing</t>
  </si>
  <si>
    <t>https://drive.google.com/file/d/1w9Szc4Eik935mx_qp3-2WSGzwqEboOUq/view?usp=sharing</t>
  </si>
  <si>
    <t>https://drive.google.com/file/d/1s-IcUJTYyFzq5jO1FdGiXqCi0HVNtQPL/view?usp=sharing</t>
  </si>
  <si>
    <t>https://drive.google.com/file/d/16MrvC6zBUSwByxEUzPLMPtRAx1y8ccCo/view?usp=sharing</t>
  </si>
  <si>
    <t>https://drive.google.com/file/d/1-7tH4xZlxYoZoGZlg8iPrvdQAot0_vRY/view?usp=sharing</t>
  </si>
  <si>
    <t>https://drive.google.com/file/d/1pbhBSr81y5r_ei0O1lSOpFRijRBfGarn/view?usp=sharing</t>
  </si>
  <si>
    <t>https://drive.google.com/file/d/1jb89TRobgH9I8pR9RUk9GE3fk-5gwNTo/view?usp=sharing</t>
  </si>
  <si>
    <t>https://drive.google.com/file/d/1Z3xkTpGSmc8gBJ20tJT77c6PwmS4-nlq/view?usp=sharing</t>
  </si>
  <si>
    <t>https://drive.google.com/file/d/1fceEX2NxgurM6NoEmWuXr3y401NMCnCv/view?usp=sharing</t>
  </si>
  <si>
    <t>https://drive.google.com/file/d/1JWmeoZnLZY5lZVjCdRLPHbUdT7zpNt3-/view?usp=sharing</t>
  </si>
  <si>
    <t>https://drive.google.com/file/d/1fMLmYUxi5CoRA8L-7iJAigVNMVv1QW81/view?usp=sharing</t>
  </si>
  <si>
    <t>https://drive.google.com/file/d/1wk2x4mfYVeLZXzMwfFLmXjeifBl3f0wQ/view?usp=sharing</t>
  </si>
  <si>
    <t>https://drive.google.com/file/d/1EOoNdGoBhzRyxofSRI5h2Xo-V55Rrdd2/view?usp=sharing</t>
  </si>
  <si>
    <t>https://drive.google.com/file/d/1nye0zn54Aru2eU6wVUfHWY8WwrFi5Pz0/view?usp=sharing</t>
  </si>
  <si>
    <t>https://drive.google.com/file/d/1vVxfczaWAOF7M_xBZNXGNbEslwiwizSE/view?usp=sharing</t>
  </si>
  <si>
    <t>https://drive.google.com/file/d/1Trkvi8wa6EoJYAaIrnyp9JE93Fcoed4R/view?usp=sharing</t>
  </si>
  <si>
    <t>https://drive.google.com/file/d/1RirgM8BSszbkI8g2TBUp7K9DbPgKjyFi/view?usp=sharing</t>
  </si>
  <si>
    <t>https://drive.google.com/file/d/1cOel5argtLUKxLke9vo1YrDfPdlwnGk0/view?usp=sharing</t>
  </si>
  <si>
    <t>https://drive.google.com/file/d/1nqBwNAALCIXH_CwSQQAJrsJzdL2AsaKi/view?usp=sharing</t>
  </si>
  <si>
    <t>https://drive.google.com/file/d/1BV3allexv6T-4gvGaUS0cg7MpmkbKO8t/view?usp=sharing</t>
  </si>
  <si>
    <t>https://drive.google.com/file/d/1aVynQ9gvq1QQQvA1CW5Y77A4AyrkUfNy/view?usp=sharing</t>
  </si>
  <si>
    <t>https://drive.google.com/file/d/16ZpYkl09dFdT9lLLMQFE0KTXg3rzGHNU/view?usp=sharing</t>
  </si>
  <si>
    <t>https://drive.google.com/file/d/1xC436jqz-N5Ncr7-kvDTNa9VH6D9yJ8y/view?usp=sharing</t>
  </si>
  <si>
    <t>https://drive.google.com/file/d/1aWFHR09cUNuaDcMKNonLAbkFkdobDQBC/view?usp=sharing</t>
  </si>
  <si>
    <t>https://drive.google.com/file/d/1lSLMCFNU64ODE6EKezG7oRkCN_InUjVw/view?usp=sharing</t>
  </si>
  <si>
    <t>https://drive.google.com/file/d/1Bkpu0h1kaW3MjzvlNUht4Ws2v06axJhd/view?usp=sharing</t>
  </si>
  <si>
    <t>https://drive.google.com/file/d/1lu-EtE-4BvuTamkHqS-cw6ybU5W8Fxag/view?usp=sharing</t>
  </si>
  <si>
    <t>https://drive.google.com/file/d/1J47ITbEOt5xQTmgjvFF06eGLnJVzp10D/view?usp=sharing</t>
  </si>
  <si>
    <t>https://drive.google.com/file/d/1iQAhBsoLGJzAkYcNDGm7MWTuBjbF3fTl/view?usp=sharing</t>
  </si>
  <si>
    <t>https://drive.google.com/file/d/1ZA-rcnpwdwD-gRx_betotnkkmp5LKvRL/view?usp=sharing</t>
  </si>
  <si>
    <t>https://drive.google.com/file/d/1Brz9QxeRWIGFOQqiIfDqSp5_KFCEUyYI/view?usp=sharing</t>
  </si>
  <si>
    <t>https://drive.google.com/file/d/1h499kCF1tpYLZO878tDNVuuaT5jaH88L/view?usp=sharing</t>
  </si>
  <si>
    <t>https://drive.google.com/file/d/1jaLCfGIX9Kjm7-qEiEcOigHsB829QCkj/view?usp=sharing</t>
  </si>
  <si>
    <t>https://drive.google.com/file/d/1ktCHWg8soLD8ClRSzIhIQvQ798GfN_N-/view?usp=sharing</t>
  </si>
  <si>
    <t>https://drive.google.com/file/d/1P9dSISL48lkuW0ePbyPF2t-Ggu1Acn6g/view?usp=sharing</t>
  </si>
  <si>
    <t>https://drive.google.com/file/d/1-ZO0yebOdC_eZeqs1GwAnSmp7APFPnC8/view?usp=sharing</t>
  </si>
  <si>
    <t>https://drive.google.com/file/d/1e5um1MtcY9M53EORjNzC9l53K6PWE6cf/view?usp=sharing</t>
  </si>
  <si>
    <t>https://drive.google.com/file/d/1aWGGLJVE0mdSOKcMb1GDBzQh1rgLWMzA/view?usp=sharing</t>
  </si>
  <si>
    <t>https://drive.google.com/file/d/1QeKHNlSyL39w--w3my9PzdpTYJBolMBV/view?usp=sharing</t>
  </si>
  <si>
    <t>https://drive.google.com/file/d/1V10LlHRnbdMvfF9KAyLoa5yZrTwUySVM/view?usp=sharing</t>
  </si>
  <si>
    <t>https://drive.google.com/file/d/16vjKKGUyPzJddGVmkHpYYExgLK80X0Pq/view?usp=sharing</t>
  </si>
  <si>
    <t>https://drive.google.com/file/d/1LKcp9jXthafTpU113L0HFJWodg2V14jd/view?usp=sharing</t>
  </si>
  <si>
    <t>https://drive.google.com/file/d/1-hSpXt_UFzit0WgAR-sreYi5MSN1ryaU/view?usp=sharing</t>
  </si>
  <si>
    <t>https://drive.google.com/file/d/1-ZEWwDt9IuUj-0gXJnSXltQBVci0yYFu/view?usp=sharing</t>
  </si>
  <si>
    <t>https://drive.google.com/file/d/1EEYEA0xWI_94Cxe2AIQbASPXNf4ovZ4Q/view?usp=sharing</t>
  </si>
  <si>
    <t>https://drive.google.com/file/d/19zSYeyJ9ndgizbOeEOMAtA71on-QFdKm/view?usp=sharing</t>
  </si>
  <si>
    <t>https://drive.google.com/file/d/1CwZa8MzZocaSu4qeHuF2uurbIIxixLwF/view?usp=sharing</t>
  </si>
  <si>
    <t>https://drive.google.com/file/d/1-dBLwyIWMTSawMXr9WQR7JVruh7H1nri/view?usp=sharing</t>
  </si>
  <si>
    <t>https://drive.google.com/file/d/1jV9-lUWksnYFmypUCWS9gDQ5fmkrvUuK/view?usp=sharing</t>
  </si>
  <si>
    <t>https://drive.google.com/file/d/1SfA4vFbRJzaOgQ9xQ3_WlpwMG_8IXL-y/view?usp=sharing</t>
  </si>
  <si>
    <t>https://drive.google.com/file/d/11ey-g89wDqngy8hOjWOY_fCQKcBelHdc/view?usp=sharing</t>
  </si>
  <si>
    <t>https://drive.google.com/file/d/1Cmal4NA9XbxyEJFdoqOM1tE1buCKjn2t/view?usp=sharing</t>
  </si>
  <si>
    <t>https://drive.google.com/file/d/1kN5CWx-VRuiIEB_G3ou--90kfaYeMfJe/view?usp=sharing</t>
  </si>
  <si>
    <t>https://drive.google.com/file/d/1_RR6wM41fgT4IkeL30bHsUgzwU-mV4i9/view?usp=sharing</t>
  </si>
  <si>
    <t>https://drive.google.com/file/d/1GsnshzOQpcl3s0pmbzDmpj0B5zoXAWRR/view?usp=sharing</t>
  </si>
  <si>
    <t>https://drive.google.com/file/d/1ZwoIttz1CW5O4hHLHUEHeGe8iZxUHepc/view?usp=sharing</t>
  </si>
  <si>
    <t>https://drive.google.com/file/d/11bZueWpk8snMsM1at4YgKeipPUl1GD8E/view?usp=sharing</t>
  </si>
  <si>
    <t>https://drive.google.com/file/d/1c8xB0Z9fHWZnhfzAFMaIjgRadujtizkc/view?usp=sharing</t>
  </si>
  <si>
    <t>https://drive.google.com/file/d/1yP7TkdTvU0O83eCeV-Qc6UbS1taGbO1J/view?usp=sharing</t>
  </si>
  <si>
    <t>https://drive.google.com/file/d/1wBV7hGsjq9ogDrk3EZqFyrRFbZX65kwu/view?usp=sharing</t>
  </si>
  <si>
    <t>https://drive.google.com/file/d/1CZ-Uu5n1qi_r56AcFYJEnUqb9xbHbNr9/view?usp=sharing</t>
  </si>
  <si>
    <t>https://drive.google.com/file/d/1yf-czu8PczyzJq3np_HEHDW6paD7clZA/view?usp=sharing</t>
  </si>
  <si>
    <t>https://drive.google.com/file/d/12ApnAE0l3CpJFM4v-F94XGrh--96ktqp/view?usp=sharing</t>
  </si>
  <si>
    <t>https://drive.google.com/file/d/1hRXQ_dsupNY8PF1wBlzXC7h0PLFWtDAh/view?usp=sharing</t>
  </si>
  <si>
    <t>https://drive.google.com/file/d/1aC65qu8yPUQMIQNKRxYfrB9G4fOBHofO/view?usp=sharing</t>
  </si>
  <si>
    <t>https://drive.google.com/file/d/1NE9GqvrwQKaAAftUTY1rRBrE9V05TTeb/view?usp=sharing</t>
  </si>
  <si>
    <t>https://drive.google.com/file/d/1EduGQLCBqrSTy1SqlLEEQqGwIzz4BNN7/view?usp=sharing</t>
  </si>
  <si>
    <t>https://drive.google.com/file/d/1ypxmmpaUTuMrUBRBX-oAxizqtSARd36y/view?usp=sharing</t>
  </si>
  <si>
    <t>https://drive.google.com/file/d/1WZX-ciyLrV21XTpT-X0VyG1tLqrmyb5_/view?usp=sharing</t>
  </si>
  <si>
    <t>https://drive.google.com/file/d/1e5DD8ulebWWmwhRweXISCYs_EH28v16Q/view?usp=sharing</t>
  </si>
  <si>
    <t>https://drive.google.com/file/d/1GslSRrkbTxEJfKps_D5zk_sxWvGMFqtW/view?usp=sharing</t>
  </si>
  <si>
    <t>https://drive.google.com/file/d/1bxKRVmRxgHbX-8IdwVR5tmJbLDAn6F6w/view?usp=sharing</t>
  </si>
  <si>
    <t>https://drive.google.com/file/d/1f3buNgKyP7ufqGUMTLrfAfzcKBtPfw0O/view?usp=sharing</t>
  </si>
  <si>
    <t>https://drive.google.com/file/d/1Gq5ttiiUn6XuAwDrz_jrvQgm117dokx3/view?usp=sharing</t>
  </si>
  <si>
    <t>https://drive.google.com/file/d/1cfqCFApg6DnkfoN1Hhg4r33YvcRy2zTC/view?usp=sharing</t>
  </si>
  <si>
    <t>https://drive.google.com/file/d/1OIHBzfaZtxQh3V0LRaBQ9Po0USJWULsE/view?usp=sharing</t>
  </si>
  <si>
    <t>https://drive.google.com/file/d/1Z6nWZd5L9DdXTHLpdSWJFwjRWfPVC1vQ/view?usp=sharing</t>
  </si>
  <si>
    <t>https://drive.google.com/file/d/15mwWNtZv2lpGvtaZ5vVidbZ_Z9mRCZQz/view?usp=sharing</t>
  </si>
  <si>
    <t>https://drive.google.com/file/d/1vdKAKGsbziXuI99NU_MpGnLCd9LtHPcm/view?usp=sharing</t>
  </si>
  <si>
    <t>https://drive.google.com/file/d/1CmbMZ6pXph-_f7OL8OPIDeYdIumJ6BDf/view?usp=sharing</t>
  </si>
  <si>
    <t>https://drive.google.com/file/d/1CCOJ0ZxfdJ9kmvXg2X7GwvaNNR6SHMS_/view?usp=sharing</t>
  </si>
  <si>
    <t>https://drive.google.com/file/d/1DIKwchRw0qJv7a-lpjS6mjtpUCsDE37H/view?usp=sharing</t>
  </si>
  <si>
    <t>https://drive.google.com/file/d/1ACc94_zCFau4RYcaD-rbbGbW9IUpoTtk/view?usp=sharing</t>
  </si>
  <si>
    <t>https://drive.google.com/file/d/1JV9HOhSyD2GMGNqK-fr0Z-AQJtcr3KC4/view?usp=sharing</t>
  </si>
  <si>
    <t>https://drive.google.com/file/d/1lEFFQUWU9p2Ij20HTWOI34aqhdfPUUwf/view?usp=sharing</t>
  </si>
  <si>
    <t>https://drive.google.com/file/d/1I-j28vhECG_Rgu7h1Nlr0em-wfYnWybz/view?usp=sharing</t>
  </si>
  <si>
    <t>https://drive.google.com/file/d/1UpjJATRrFOi8cj49bLsDBgf7G-zZrdRn/view?usp=sharing</t>
  </si>
  <si>
    <t>https://drive.google.com/file/d/1RElZTNZ1qWQIg9uA7TcKDNWYH7s7FTBL/view?usp=sharing</t>
  </si>
  <si>
    <t>https://drive.google.com/file/d/1pXt3bZ-cDswgOQIIQtEYySlf_aasGB2F/view?usp=sharing</t>
  </si>
  <si>
    <t>https://drive.google.com/file/d/1Gz06L4MDLi6MA_yopW138fDeTdnmoA75/view?usp=sharing</t>
  </si>
  <si>
    <t>https://drive.google.com/file/d/1ITLCev60-CzdWiqZtBsmXRxdHG3enJoC/view?usp=sharing</t>
  </si>
  <si>
    <t>https://drive.google.com/file/d/1rIGZorCxrEFzD95z1O4ev3jmzGczl5Dn/view?usp=sharing</t>
  </si>
  <si>
    <t>https://drive.google.com/file/d/1C-JU-Kvgdbn2BYae28rk2owUzU126X7k/view?usp=sharing</t>
  </si>
  <si>
    <t>https://drive.google.com/file/d/1kJuriacuVTysgVkkhwrwivWwrrQTD6k6/view?usp=sharing</t>
  </si>
  <si>
    <t>https://drive.google.com/file/d/1-jWqKdh2QIGtpYpq68fnVu20mQBCFtP5/view?usp=sharing</t>
  </si>
  <si>
    <t>https://drive.google.com/file/d/1gvOb0NvQl906KrQUejUvP6jCyisQxYVy/view?usp=sharing</t>
  </si>
  <si>
    <t>https://drive.google.com/file/d/11FZJ91QUA-_511efrOQNiAdj8YuI07b3/view?usp=sharing</t>
  </si>
  <si>
    <t>https://drive.google.com/file/d/1Gipa6I24N99pEcmqB_T4PfVwf_QDm7WE/view?usp=sharing</t>
  </si>
  <si>
    <t>https://drive.google.com/file/d/1FJdWnRLC1efvmoJuZMRwxXtx42wNkWrH/view?usp=sharing</t>
  </si>
  <si>
    <t>https://drive.google.com/file/d/1lhzPz1f4QY8GOCxNTVid-1rvX2QekyrX/view?usp=sharing</t>
  </si>
  <si>
    <t>https://drive.google.com/file/d/1KjQKp2g9YjUEr6DjOqJePCX5OvwK9qvz/view?usp=sharing</t>
  </si>
  <si>
    <t>https://drive.google.com/file/d/1gh9ahSk7aHNkYjWYweV7TN_vu0vxMrCG/view?usp=sharing</t>
  </si>
  <si>
    <t>https://drive.google.com/file/d/1gOQi6-nn4adkWont-5XldH1LAe4IC8y1/view?usp=sharing</t>
  </si>
  <si>
    <t>https://drive.google.com/file/d/1PEvwitKoZG7-POTdTcB_2r0a-iHSrwgz/view?usp=sharing</t>
  </si>
  <si>
    <t>https://drive.google.com/file/d/1PdKZxG3UwdzWl0fa8_e86tIZiGI9_k1v/view?usp=sharing</t>
  </si>
  <si>
    <t>https://drive.google.com/file/d/1qkZJhsQmXZyJfGtXOYc10LAsurgjN9h_/view?usp=sharing</t>
  </si>
  <si>
    <t>https://drive.google.com/file/d/14Plt31z5v8IVIPdcnZzozKBqAkVNjjDa/view?usp=sharing</t>
  </si>
  <si>
    <t>https://drive.google.com/file/d/120i7CDEYrafb55_fSN806ptfBkxaN-3m/view?usp=sharing</t>
  </si>
  <si>
    <t>https://drive.google.com/file/d/1XbczncB6X7zvNAsd_jXsQEKlY8zwN9-V/view?usp=sharing</t>
  </si>
  <si>
    <t>https://drive.google.com/file/d/1rPDDReA-POvNVTGR1_fy4bRr94wgSBih/view?usp=sharing</t>
  </si>
  <si>
    <t>https://drive.google.com/file/d/1OwXhRxczM4UI_gPqiWA2E5lkkDsXsidx/view?usp=sharing</t>
  </si>
  <si>
    <t>https://drive.google.com/file/d/17PSh-sKesgFRLvTkT4OucuiB4ymNL2_K/view?usp=sharing</t>
  </si>
  <si>
    <t>https://drive.google.com/file/d/1f8NNqKD9P0W59K-y-Nip6Xio514MYVmk/view?usp=sharing</t>
  </si>
  <si>
    <t>https://drive.google.com/file/d/124CuCbt-FF0G-udNNEo8tbt_ZVI0b528/view?usp=sharing</t>
  </si>
  <si>
    <t>https://drive.google.com/file/d/13UAAdjH8uBVDRAvATjOfzDJqjrfwsL_C/view?usp=sharing</t>
  </si>
  <si>
    <t>https://drive.google.com/file/d/15LZmcCrXGp4Mzx6snSEdL4U_f5jGBJyq/view?usp=sharing</t>
  </si>
  <si>
    <t>https://drive.google.com/file/d/18jUNcmZlHANPnKKSgSZdJ6IvVj4QbIxn/view?usp=sharing</t>
  </si>
  <si>
    <t>https://drive.google.com/file/d/13zoocWDUBWHTKs3JNEuvEgt4mGCsakEf/view?usp=sharing</t>
  </si>
  <si>
    <t>https://drive.google.com/file/d/1Rq_8NFerW71i23iWHlYLtIwXS3bq5FSL/view?usp=sharing</t>
  </si>
  <si>
    <t>https://drive.google.com/file/d/13opzpIPM7E47Q-AVg2tSJTEUy1AJh4BB/view?usp=sharing</t>
  </si>
  <si>
    <t>https://drive.google.com/file/d/1mK4iTa71Hp61engUwqD6IQaI7Pgf14XF/view?usp=sharing</t>
  </si>
  <si>
    <t>https://drive.google.com/file/d/1i_Z5rhTpvbZBVqxM7yAHVYhnskj_UVpw/view?usp=sharing</t>
  </si>
  <si>
    <t>https://drive.google.com/file/d/1ugyEStXOQkECGFp7mNDiY5kcYHjaoFwu/view?usp=sharing</t>
  </si>
  <si>
    <t>https://drive.google.com/file/d/1C4vG8qsoux62OLh6Qvf_-qVqXsyF-WFP/view?usp=sharing</t>
  </si>
  <si>
    <t>SJC/CI/2024/001005_2</t>
  </si>
  <si>
    <t>https://drive.google.com/file/d/1jwdMLeoR8OO3VuLvD_dRXwztoArtELQA/view?usp=drive_link</t>
  </si>
  <si>
    <t>https://drive.google.com/file/d/1lb5TLR5Moc3NYtcdmat0vdwlnRiuPMyi/view?usp=sharing</t>
  </si>
  <si>
    <t>https://drive.google.com/file/d/15kmWjNejQEHa6CnJtitl_fHLlQ6HnVl1/view?usp=sharing</t>
  </si>
  <si>
    <t>https://drive.google.com/file/d/10XlZZFzaVMDzuXfL9aV2sFGJIoZV5KhO/view?usp=sharing</t>
  </si>
  <si>
    <t>https://drive.google.com/file/d/1Mbk8IDOetHvHY6Bp__NzNYnhjiQp8Pn6/view?usp=sharing</t>
  </si>
  <si>
    <t>https://drive.google.com/file/d/1LxaJyXf0V7fTGQr8x253Pk8nzlW0HKJp/view?usp=sharing</t>
  </si>
  <si>
    <t>https://drive.google.com/file/d/1kNFvKGUPlNBqoK_PJsonpVO2WpDoHRjw/view?usp=sharing</t>
  </si>
  <si>
    <t>https://drive.google.com/file/d/1vO5Wq-3S5omFmggEStMGkNmRpUvqrMuF/view?usp=sharing</t>
  </si>
  <si>
    <t>https://drive.google.com/file/d/1BhjSOdzIn0S16A6dj-Xise8QBgXbOqIi/view?usp=sharing</t>
  </si>
  <si>
    <t>https://drive.google.com/file/d/1blioQ2SYPXQYvq2_27xlriDJtWfhiy34/view?usp=sharing</t>
  </si>
  <si>
    <t>https://drive.google.com/file/d/1qx-kSwJzvQ616TinK508EOOTlttbNtLy/view?usp=sharing</t>
  </si>
  <si>
    <t>https://drive.google.com/file/d/1Pz7Q1m91xOZKUGS9v5g01MncDPS8Xd6g/view?usp=sharing</t>
  </si>
  <si>
    <t>https://drive.google.com/file/d/1mWQltjEoh83b-Xk7hP6YANMDrgeJvjJ2/view?usp=sharing</t>
  </si>
  <si>
    <t>https://drive.google.com/file/d/1E_KmDE9qUE0STidvXuBWO5MZWsxgjoeP/view?usp=sharing</t>
  </si>
  <si>
    <t>https://drive.google.com/file/d/1zdbRtNV30igaYfap9qgpku1EmKFOYHXA/view?usp=sharing</t>
  </si>
  <si>
    <t>https://drive.google.com/file/d/1z0NcmrWRmg2jOZzWHmdpoD8MG8nC_pV-/view?usp=sharing</t>
  </si>
  <si>
    <t>https://drive.google.com/file/d/1mz13v9UvNakP__LkK01nEg4LZEA7GeIy/view?usp=sharing</t>
  </si>
  <si>
    <t>https://drive.google.com/file/d/1pZW-FAObUMI3oTURmFUkFC_p_lWvwMzp/view?usp=sharing</t>
  </si>
  <si>
    <t>https://drive.google.com/file/d/1GuwSMjNP00ck4yMjqEjtFVXsX2a2FCFS/view?usp=sharing</t>
  </si>
  <si>
    <t>https://drive.google.com/file/d/1u-ENoxXvXGR5V-5ql1CfHcbEcq76-Wub/view?usp=sharing</t>
  </si>
  <si>
    <t>https://drive.google.com/file/d/1aU16vwk93RHpmGcfDAWCLk9Uv3xBvrxl/view?usp=sharing</t>
  </si>
  <si>
    <t>https://drive.google.com/file/d/1pvhvMKmlwHgZBvvCtCMg7PlgrYD75JE7/view?usp=sharing</t>
  </si>
  <si>
    <t>https://drive.google.com/file/d/1U2FrajHtZBzwiynA9dwZ-2xjAsyyp7aB/view?usp=sharing</t>
  </si>
  <si>
    <t>https://drive.google.com/file/d/1xWF3CsKgbRkmfS2Q0Elssqb1_XNIGsuB/view?usp=sharing</t>
  </si>
  <si>
    <t>https://drive.google.com/file/d/1t97ekMuqSTpFuw3jIu9jIw4iXeIMh0Zi/view?usp=sharing</t>
  </si>
  <si>
    <t>https://drive.google.com/file/d/1Rfbp0riDOhnpZCkQNUuqUemWgqp44dbK/view?usp=sharing</t>
  </si>
  <si>
    <t>https://drive.google.com/file/d/1DxkmLU2UndIWXIpf5F7LETcYG4lfzZpG/view?usp=sharing</t>
  </si>
  <si>
    <t>https://drive.google.com/file/d/1_0XHGBUoSRS0oY_R5ommGX_afhT-Vqcv/view?usp=sharing</t>
  </si>
  <si>
    <t>https://drive.google.com/file/d/1mZM-xEFEoJlVLkyBToizAEGo4Z_v6D8N/view?usp=sharing</t>
  </si>
  <si>
    <t>https://drive.google.com/file/d/1d6pGx_bxUxYG04lbM4QVS3Ck2PaYcCL1/view?usp=sharing</t>
  </si>
  <si>
    <t>https://drive.google.com/file/d/1DdY-Mx5Fo610i5kDNB9dRchn7XZuJjuz/view?usp=sharing</t>
  </si>
  <si>
    <t>https://drive.google.com/file/d/1fBuI3DUs5aGbL2UpOWjFvpAz6V7V393X/view?usp=sharing</t>
  </si>
  <si>
    <t>https://drive.google.com/file/d/1v7Cg6E1qmUGBWPzHE4chNAgSKXCXTVzo/view?usp=sharing</t>
  </si>
  <si>
    <t>https://drive.google.com/file/d/19cVUnwvqxttdc9p5kcin-QVRPoSmX8kB/view?usp=sharing</t>
  </si>
  <si>
    <t>https://drive.google.com/file/d/12Rr1ewjelLclh-FOv7PgutNAJgJaQACl/view?usp=sharing</t>
  </si>
  <si>
    <t>https://drive.google.com/file/d/1pztrlz23z8XlicyMunAn3V2IBK4TgUFo/view?usp=sharing</t>
  </si>
  <si>
    <t>https://drive.google.com/file/d/1olk1qeShvKAE41twivR9ercmF2iU55pA/view?usp=sharing</t>
  </si>
  <si>
    <t>https://drive.google.com/file/d/1H8_ExD4aKMHGiAVWLO3B5S9yGjxDoFDP/view?usp=sharing</t>
  </si>
  <si>
    <t>https://drive.google.com/file/d/1gumiR-3uj5ofOTv5FcjQx-fkKdAPz0nz/view?usp=sharing</t>
  </si>
  <si>
    <t>https://drive.google.com/file/d/1plFtNXl2KReEg2vjXkPwGJZh8LFVyEi0/view?usp=sharing</t>
  </si>
  <si>
    <t>https://drive.google.com/file/d/1ntZlk-GrKzNzxHmKBZGyz2hbLNKoUbdR/view?usp=sharing</t>
  </si>
  <si>
    <t>https://drive.google.com/file/d/1w7jDIYd93ycnll7YhWvtltdTMXF6eo55/view?usp=sharing</t>
  </si>
  <si>
    <t>https://drive.google.com/file/d/1xeTRuntDycoQEY2ObnuJncDWgt7B7c48/view?usp=sharing</t>
  </si>
  <si>
    <t>https://drive.google.com/file/d/1JhcHivBg_Pujv_94bOi28T2bIAFn6Cbx/view?usp=sharing</t>
  </si>
  <si>
    <t>LPA/CI/2024/001085_2</t>
  </si>
  <si>
    <t>LPA/CI/2024/001085_3</t>
  </si>
  <si>
    <t>https://drive.google.com/file/d/1jHgSHLRi7hmB-dMgc1ytUpiaN8CGcjRC/view?usp=sharing</t>
  </si>
  <si>
    <t>https://drive.google.com/file/d/1e2F7RmfW4OzXBgnMDYJaUTEi7wkGDBhM/view?usp=sharing</t>
  </si>
  <si>
    <t>https://drive.google.com/file/d/1FemEplMe_0Ffm61s8vu6drwgWKsuHbS6/view?usp=sharing</t>
  </si>
  <si>
    <t>https://drive.google.com/file/d/1bfqalxKWvGkfA9LTdJ1o5zYhy77RaJav/view?usp=sharing</t>
  </si>
  <si>
    <t>https://drive.google.com/file/d/13iR5CqFm1A72mpOZVjxdDEM2Vs9Cnm_O/view?usp=sharing</t>
  </si>
  <si>
    <t>https://drive.google.com/file/d/1ULzxyJ52LSaFEOd-WpXkhqRAOFD1r4Ou/view?usp=sharing</t>
  </si>
  <si>
    <t>https://drive.google.com/file/d/17VWtiKZR1XYwofbj0jk6DPnTui9q1MvS/view?usp=sharing</t>
  </si>
  <si>
    <t>https://drive.google.com/file/d/1BrSDNcMlDGFNbW95YGbfhi_YK07FnGGw/view?usp=sharing</t>
  </si>
  <si>
    <t>https://drive.google.com/file/d/1ycBYAlAR5bjgssdoXJa5IqkNDO6s7hlr/view?usp=sharing</t>
  </si>
  <si>
    <t>https://drive.google.com/file/d/1StgdzDw-jBYhS_sDNkyEqeNHvt0TqGfC/view?usp=sharing</t>
  </si>
  <si>
    <t>https://drive.google.com/file/d/1HeiB5ov0EU1jAIqO6We74G96zv7h03m-/view?usp=sharing</t>
  </si>
  <si>
    <t>https://drive.google.com/file/d/1vLIQzC0ufj-Yy_LIdhaikLPDnwgCze8c/view?usp=sharing</t>
  </si>
  <si>
    <t>https://drive.google.com/file/d/16qw5LWLuCgmFQNF083YdgYwinga-kG-A/view?usp=sharing</t>
  </si>
  <si>
    <t>https://drive.google.com/file/d/1SN8-nIYh808Dpaj4vT6AbDlyPbOD15BM/view?usp=sharing</t>
  </si>
  <si>
    <t>https://drive.google.com/file/d/1o1LcOFR7ckX2g5f4qFK8O8vYCq6Ml0kj/view?usp=sharing</t>
  </si>
  <si>
    <t>https://drive.google.com/file/d/1gx4yQroIWVi6v_cvhNa3eEBRyiLKnsaT/view?usp=sharing</t>
  </si>
  <si>
    <t>https://drive.google.com/file/d/1toMNUfyk_a6ZxAR_mKBN1Q_jwBmlmGEH/view?usp=sharing</t>
  </si>
  <si>
    <t>https://drive.google.com/file/d/1uAjVn8yb4zthyI4IJiPt0vC4Qxtq-t51/view?usp=sharing</t>
  </si>
  <si>
    <t>https://drive.google.com/file/d/1wE2jkWx4YpIMD833hkcPsdTtiG2UEECt/view?usp=sharing</t>
  </si>
  <si>
    <t>https://drive.google.com/file/d/17wEGtjYmbdLcJTGbDlAv1UfHvNMEEZ05/view?usp=sharing</t>
  </si>
  <si>
    <t>https://drive.google.com/file/d/1hdS9Y-yP4niXvgaH_DQ_c0lMJoXvgGsA/view?usp=sharing</t>
  </si>
  <si>
    <t>https://drive.google.com/file/d/19D7ufQg3rLTYjepvbsmAE1G2fZDaHHAJ/view?usp=sharing</t>
  </si>
  <si>
    <t>https://drive.google.com/file/d/1g02sUSFwsXPPQytBxvY5MLx_AC18w-Yi/view?usp=sharing</t>
  </si>
  <si>
    <t>https://drive.google.com/file/d/1LlJf1N555XzU2r62H2a3JnxqqCoFCe_8/view?usp=sharing</t>
  </si>
  <si>
    <t>https://drive.google.com/file/d/1CWPMFqnULQAgxOwT_POGmz-KJXcqGPiV/view?usp=sharing</t>
  </si>
  <si>
    <t>https://drive.google.com/file/d/1yAQvyyW30D0pzmPBApAPUVSlGlvNsY85/view?usp=sharing</t>
  </si>
  <si>
    <t>https://drive.google.com/file/d/1R5voVS6Y1Y4QnBujjQrcx0jtrTF4MRTL/view?usp=sharing</t>
  </si>
  <si>
    <t>https://drive.google.com/file/d/112arZl_eYZqjJuzq6NLcMnm3mogCLOh2/view?usp=sharing</t>
  </si>
  <si>
    <t>https://drive.google.com/file/d/1rHPXPnuJj0aehYJtfcJuNPXha12tMdn5/view?usp=sharing</t>
  </si>
  <si>
    <t>https://drive.google.com/file/d/1dtZCAVYgT1nlg--OCsGtrBMVjG6Dzl9r/view?usp=sharing</t>
  </si>
  <si>
    <t>https://drive.google.com/file/d/1k0dp4W80UATfmvlGX1HtcUcuRGgeCCuy/view?usp=sharing</t>
  </si>
  <si>
    <t>https://drive.google.com/file/d/1RBNfNWxxWhwSxtQYciw3GydhSaEPKwvi/view?usp=sharing</t>
  </si>
  <si>
    <t>https://drive.google.com/file/d/1gTfV-ffO6i6DFN_GvTmFbiDmQWenmu6j/view?usp=sharing</t>
  </si>
  <si>
    <t>https://drive.google.com/file/d/1T2t4ZQGvyj2LIytNVpQc9_grrPwtbT70/view?usp=sharing</t>
  </si>
  <si>
    <t>https://drive.google.com/file/d/1VQaMMwwtQOoOpjXrNGlrFGFRljvYGLPo/view?usp=sharing</t>
  </si>
  <si>
    <t>https://drive.google.com/file/d/1ub4N-Y--jQutGZ3SabiM_R0_t8MrlL0J/view?usp=sharing</t>
  </si>
  <si>
    <t>https://drive.google.com/file/d/1XOgz6xX9Zg1BOyA7oSGNNF58WsPIMkU0/view?usp=sharing</t>
  </si>
  <si>
    <t>https://drive.google.com/file/d/1jVbgHoYr4fRwgN_zLufKocDoXxtuAcFD/view?usp=sharing</t>
  </si>
  <si>
    <t>https://drive.google.com/file/d/1edZDZ25J86IgbxMcdFQ9gM2ZgaJu7efr/view?usp=sharing</t>
  </si>
  <si>
    <t>https://drive.google.com/file/d/1vYFc7v6cLR5OiUJUa4f4zJgrp9owj20t/view?usp=sharing</t>
  </si>
  <si>
    <t>https://drive.google.com/file/d/1jv7EkPqPHgfktXEUMcbSH1g6P84OYCzi/view?usp=sharing</t>
  </si>
  <si>
    <t>https://drive.google.com/file/d/1hUjMtx0KvqNRNr5DCXvzEmmbmMiMngqA/view?usp=sharing</t>
  </si>
  <si>
    <t>https://drive.google.com/file/d/1aTDc-XXi8mDI0jo3N0jUgSdW1CSzH0lT/view?usp=sharing</t>
  </si>
  <si>
    <t>https://drive.google.com/file/d/1S_kcHQzAUSqyY9z7K235ZHca3IKvPxsi/view?usp=sharing</t>
  </si>
  <si>
    <t>https://drive.google.com/file/d/1JNnF8e7EsviYxKRXcK_sJpqDbRBZKPxG/view?usp=sharing</t>
  </si>
  <si>
    <t>https://drive.google.com/file/d/1TS4ZMsBXlYQ8VQj1giEhMLH-SDPDAzUO/view?usp=sharing</t>
  </si>
  <si>
    <t>https://drive.google.com/file/d/1jiswk43BB44mIymTEGBPyaxbvnIoM3Lu/view?usp=sharing</t>
  </si>
  <si>
    <t>https://drive.google.com/file/d/13ERHwNTtgWaffOMFEC1FO5UiFRjded0A/view?usp=sharing</t>
  </si>
  <si>
    <t>https://drive.google.com/file/d/1OjbmyydkUBb9LLRwyRJ4GsaZuF7X8a1N/view?usp=sharing</t>
  </si>
  <si>
    <t>https://drive.google.com/file/d/1ytB90TwAcqUws0_IQnCR6gCwQYYF2lYT/view?usp=sharing</t>
  </si>
  <si>
    <t>https://drive.google.com/file/d/1S3MonyFPHOwOxYbL1VsF6LH8ri5gGWH4/view?usp=sharing</t>
  </si>
  <si>
    <t>https://drive.google.com/file/d/1VNQjiG2pekuctyn5pKHosrfo8-989Xxm/view?usp=sharing</t>
  </si>
  <si>
    <t>https://drive.google.com/file/d/1mCzLrigA1v8_tn0jexPMj9SeucRXhFmv/view?usp=sharing</t>
  </si>
  <si>
    <t>https://drive.google.com/file/d/1R9XKDVh5ds_c4SnTITuH0qQrCreAlhP7/view?usp=sharing</t>
  </si>
  <si>
    <t>https://drive.google.com/file/d/1BG3Ku-qxdsy9JDghXY0PwgOaOkaGjARi/view?usp=sharing</t>
  </si>
  <si>
    <t>https://drive.google.com/file/d/1kQVIadRNphpkA3gLZgwNloQBaRB7g-2V/view?usp=sharing</t>
  </si>
  <si>
    <t>https://drive.google.com/file/d/1ZvTI1Mehn6IGwI6YGrCGxIkQP_t2Q_Bb/view?usp=sharing</t>
  </si>
  <si>
    <t>https://drive.google.com/file/d/1C6xT--8doJDNB5rZ3yLksTnwbcA0iRt_/view?usp=sharing</t>
  </si>
  <si>
    <t>https://drive.google.com/file/d/1rgyq8xW7QoggjOSt8VdCcTbh8byaR7tG/view?usp=sharing</t>
  </si>
  <si>
    <t>https://drive.google.com/file/d/1QUSTvbK060vb7m4CcaBPVkjTfuynsA_Q/view?usp=sharing</t>
  </si>
  <si>
    <t>https://drive.google.com/file/d/1VLp7WAcQv0qksUkBxgZIQEUQqmAedUto/view?usp=sharing</t>
  </si>
  <si>
    <t>https://drive.google.com/file/d/1rPuoaB85IRBdhx84yQjugPga1THuz4Qf/view?usp=sharing</t>
  </si>
  <si>
    <t>https://drive.google.com/file/d/1HLtNfU29okRtdtgwt-eVbbi8FYwzch-u/view?usp=sharing</t>
  </si>
  <si>
    <t>https://drive.google.com/file/d/1BbUTh98GC_-Id3xp79cPwsttHkWnOKyT/view?usp=sharing</t>
  </si>
  <si>
    <t>https://drive.google.com/file/d/1eSQ-ejbZCkUegdNWkORhKKyeuseb8PMl/view?usp=sharing</t>
  </si>
  <si>
    <t>https://drive.google.com/file/d/1Dbwhj3msu7M-Sz_VCmc0djyrsS_al-Ma/view?usp=sharing</t>
  </si>
  <si>
    <t>https://drive.google.com/file/d/1QGEnyEzDEkcnqDR29qaTnOzHpbWjiwPK/view?usp=sharing</t>
  </si>
  <si>
    <t>https://drive.google.com/file/d/1bHlOYtqIUljtlGKg8292gjqfir89Oj7D/view?usp=sharing</t>
  </si>
  <si>
    <t>https://drive.google.com/file/d/1vaAc-OG980TT89qNAgo55Tntfr37Uvxx/view?usp=sharing</t>
  </si>
  <si>
    <t>https://drive.google.com/file/d/1Gvyi2lmD6SvITqPe4PTuu2ceRG1lTNwd/view?usp=sharing</t>
  </si>
  <si>
    <t>https://drive.google.com/file/d/1_08ndICWw2Db4ZShcwvx3f0QzkdMpG8o/view?usp=sharing</t>
  </si>
  <si>
    <t>https://drive.google.com/file/d/1eKhqmmEvOIUQQG-eAspXC3aW5G4NkghV/view?usp=sharing</t>
  </si>
  <si>
    <t>https://drive.google.com/file/d/1Ds0t59Qlp3S1EcaMYFQ2rCfDfcV69Ots/view?usp=sharing</t>
  </si>
  <si>
    <t>https://drive.google.com/file/d/1Tix1MVsv2HofDdxi3dox7Dz62GH0Lb2Z/view?usp=sharing</t>
  </si>
  <si>
    <t>https://drive.google.com/file/d/1SpVHgN1I1jDQBzcWZwh8TU5KNMol_P7a/view?usp=sharing</t>
  </si>
  <si>
    <t>https://drive.google.com/file/d/1RX4IJMmC71Z6GJ7QLRauH9d0be2AEGs0/view?usp=sharing</t>
  </si>
  <si>
    <t>https://drive.google.com/file/d/1Tv_7vrAZBQ9mtUbQKvvH9wyXAcOTA4-w/view?usp=sharing</t>
  </si>
  <si>
    <t>https://drive.google.com/file/d/1o9CyRwlP194LR6K9BKLtwtj7SqCf3qZE/view?usp=sharing</t>
  </si>
  <si>
    <t>https://drive.google.com/file/d/1fpX5jRzTg-7i4kCb_xKmihDOh0-AYM1S/view?usp=sharing</t>
  </si>
  <si>
    <t>https://drive.google.com/file/d/1zaAG2xDKPaxuwPTmxdyP1P0cFEB6IxQT/view?usp=sharing</t>
  </si>
  <si>
    <t>https://drive.google.com/file/d/1ogryElfzKFx0i4svnFOFCgQzSWeElhdz/view?usp=sharing</t>
  </si>
  <si>
    <t>https://drive.google.com/file/d/1cfNWs1E4M8e4-I2c20MTmEpBy_WFzOMs/view?usp=sharing</t>
  </si>
  <si>
    <t>https://drive.google.com/file/d/1idYyNxSG4kDmY4V5hc0Z5DqIu6LOe5oL/view?usp=sharing</t>
  </si>
  <si>
    <t>https://drive.google.com/file/d/18q6WqsjdUmXa6azcttdqYR_ZEGZynSiv/view?usp=sharing</t>
  </si>
  <si>
    <t>https://drive.google.com/file/d/1ORFtT_IciGkG39GK1V-PgbARNNCWAMZx/view?usp=sharing</t>
  </si>
  <si>
    <t>https://drive.google.com/file/d/1YlfZ-edkkG336ayK9HOXJ9g4QavqAcYW/view?usp=sharing</t>
  </si>
  <si>
    <t>https://drive.google.com/file/d/1yZ1ZVnhMWbwpmi8XFCBjZ6zkOZExXu7U/view?usp=sharing</t>
  </si>
  <si>
    <t>https://drive.google.com/file/d/1UZ0rQr4nYBxqVJ4E-iXNsCvc89aOWQbo/view?usp=sharing</t>
  </si>
  <si>
    <t>https://drive.google.com/file/d/1QgE0W-2lO5-BkTrqF86sbniE2MD6KA9j/view?usp=sharing</t>
  </si>
  <si>
    <t>https://drive.google.com/file/d/1NamAZ75DQfQ0bQwg24KfJSCIzxIkoOP8/view?usp=sharing</t>
  </si>
  <si>
    <t>https://drive.google.com/file/d/1ZwXCuz2njvQX8QLIewJSgK-TOk_zdi9m/view?usp=sharing</t>
  </si>
  <si>
    <t>https://drive.google.com/file/d/12OfvJnuu2RI5pkKh0gPLKkpDp1E51Zpa/view?usp=sharing</t>
  </si>
  <si>
    <t>https://drive.google.com/file/d/1lJLHVKvGFlxUoaZ9R8GbvjWICsoPXMWv/view?usp=sharing</t>
  </si>
  <si>
    <t>https://drive.google.com/file/d/1UD7TwGjf5dOKLDLQDfF9pB-Zkn-t9zw2/view?usp=sharing</t>
  </si>
  <si>
    <t>https://drive.google.com/file/d/11sKBhRFG96ZNxofqoYTv1Bp-2tMBu1Du/view?usp=sharing</t>
  </si>
  <si>
    <t>https://drive.google.com/file/d/1EvkmxBSStSe9gfG2aYH9DoZgM_NOCl5Z/view?usp=sharing</t>
  </si>
  <si>
    <t>https://drive.google.com/file/d/1W7DS1phgINE3lbKXpxOJJrDNcs8iGM-_/view?usp=sharing</t>
  </si>
  <si>
    <t>https://drive.google.com/file/d/1MMjuUtf5yXcGgmutrckQJ6WrIXBjCgRH/view?usp=sharing</t>
  </si>
  <si>
    <t>https://drive.google.com/file/d/1x7pE2V30XLVDqqHC2ckywqaqWR9uxDYW/view?usp=sharing</t>
  </si>
  <si>
    <t>https://drive.google.com/file/d/1dn_kPGeGLx18N0ueAO8zDnp2lh6_iiO1/view?usp=sharing</t>
  </si>
  <si>
    <t>https://drive.google.com/file/d/1K4_ORMSG-18_FGJUZ3dtmBHn1y-20InH/view?usp=sharing</t>
  </si>
  <si>
    <t>https://drive.google.com/file/d/1-nQb6vKhL4lig4oPTJiD3Jr4rDLMzoQ4/view?usp=sharing</t>
  </si>
  <si>
    <t>https://drive.google.com/file/d/1wjMUFth-b6TYCjFQPXzOwZ_bbN68DO73/view?usp=sharing</t>
  </si>
  <si>
    <t>https://drive.google.com/file/d/17jPyCYnMdsYN3yOFgjqSjtZ9FdANpC8M/view?usp=sharing</t>
  </si>
  <si>
    <t>https://drive.google.com/file/d/1Yi8xK549DuC2BhN72BVcFix5MdhpbfdJ/view?usp=sharing</t>
  </si>
  <si>
    <t>https://drive.google.com/file/d/1uyuF607gXHh88IqTFX1s7ChXhrqy2wBx/view?usp=sharing</t>
  </si>
  <si>
    <t>https://drive.google.com/file/d/1GbHNwFL2xKZqbz_1p5DoAD2At7nSVlPQ/view?usp=sharing</t>
  </si>
  <si>
    <t>https://drive.google.com/file/d/1LTHCnG6Pk2nE-xvpvPOqYC6ja52bXix4/view?usp=sharing</t>
  </si>
  <si>
    <t>https://drive.google.com/file/d/1kEmBqNRkdanSG7cFPAMoLUXE8Sw8pFLy/view?usp=sharing</t>
  </si>
  <si>
    <t>https://drive.google.com/file/d/1EYBYJ5Wh7iBvZhayU_VG_U0ldQ6ey_A9/view?usp=sharing</t>
  </si>
  <si>
    <t>https://drive.google.com/file/d/1CB3YtNgSVaJsXvoaibxA_DdGD93F36he/view?usp=sharing</t>
  </si>
  <si>
    <t>https://drive.google.com/file/d/1ybjV71VY5swVl7Imb-FW_rbGSgB5GTZ8/view?usp=sharing</t>
  </si>
  <si>
    <t>https://drive.google.com/file/d/1buURIEDKeLciXYUH3xraOL9q6KGtAwh8/view?usp=sharing</t>
  </si>
  <si>
    <t>https://drive.google.com/file/d/1gjHp3CAnsxolmKbDDoUiRP6pFkE59-ic/view?usp=sharing</t>
  </si>
  <si>
    <t>https://drive.google.com/file/d/1ST8amkusdcJVo3iapvlJYKXGwsfrafRB/view?usp=sharing</t>
  </si>
  <si>
    <t>https://drive.google.com/file/d/1A0KUmlbnwP1ZbCmCMoN4YRNr0xzZywBs/view?usp=sharing</t>
  </si>
  <si>
    <t>https://drive.google.com/file/d/170PSbgD1Fp4FNcrtT5MhXP3C1y3PnIUV/view?usp=sharing</t>
  </si>
  <si>
    <t>https://drive.google.com/file/d/1QeJ7Pnf2y7ClFb0W9KybVGG7etIvhkMy/view?usp=sharing</t>
  </si>
  <si>
    <t>https://drive.google.com/file/d/1r6g_QThEgjkVhdnE1b4v-nE4HxYHcMoB/view?usp=sharing</t>
  </si>
  <si>
    <t>https://drive.google.com/file/d/1zyhkE8rIiUUg90jKDQJ7tKR5-UrAfmbK/view?usp=sharing</t>
  </si>
  <si>
    <t>https://drive.google.com/file/d/1Lihp_2uT9SeycAGiWTenG1HQF4TgUae7/view?usp=sharing</t>
  </si>
  <si>
    <t>https://drive.google.com/file/d/1VBjd-hCZ-P6z_0udWfIkcHmTniEU-pER/view?usp=sharing</t>
  </si>
  <si>
    <t>https://drive.google.com/file/d/1rdJPaXS2-RqYS0BXZRRGMJRAzf1c-idC/view?usp=sharing</t>
  </si>
  <si>
    <t>https://drive.google.com/file/d/1ePZpD1o5vWA1exEPikBip-bGXrzZ_uD1/view?usp=sharing</t>
  </si>
  <si>
    <t>https://drive.google.com/file/d/1fmoS9vMSM4EEAqV0TXGu_wNzD4oJWBmI/view?usp=sharing</t>
  </si>
  <si>
    <t>https://drive.google.com/file/d/1u8D7Otwh6N3tkgzTP1c1-eDstNb0XH9g/view?usp=sharing</t>
  </si>
  <si>
    <t>https://drive.google.com/file/d/1HEpRq2OJZZ8hM9QWCyieMAtltNcYYFhs/view?usp=sharing</t>
  </si>
  <si>
    <t>https://drive.google.com/file/d/13MUiLOuyn_ewAgJhhgZ8wIKcY2XvWnZ9/view?usp=sharing</t>
  </si>
  <si>
    <t>https://drive.google.com/file/d/1BN9WWYk8gnckgkrZkh7i6ibGvImnOPlR/view?usp=sharing</t>
  </si>
  <si>
    <t>https://drive.google.com/file/d/16tsOq7iPwY1a8Cfkd1HsudZIDNJGTCO_/view?usp=sharing</t>
  </si>
  <si>
    <t>https://drive.google.com/file/d/1Kl0zQE_Gsuubwa_xPr3iRO3V4fi-6-Ul/view?usp=sharing</t>
  </si>
  <si>
    <t>https://drive.google.com/file/d/1bru8joneJAVLehz7uF96XA8Wz-YRQMJw/view?usp=sharing</t>
  </si>
  <si>
    <t>https://drive.google.com/file/d/1PKdhdrljGRc4SFmWmJ0DUU2l9bIoMoLa/view?usp=sharing</t>
  </si>
  <si>
    <t>https://drive.google.com/file/d/1rk85a8gMUhWifsWWLo0cXOxNuxGfjxXU/view?usp=sharing</t>
  </si>
  <si>
    <t>https://drive.google.com/file/d/1b1KMqXDPFxrmKlM_h_vZYVA2V7UPB8Xq/view?usp=sharing</t>
  </si>
  <si>
    <t>https://drive.google.com/file/d/1IlPCodbf8nGfqbNOjGPxkjdswfza3Sz0/view?usp=sharing</t>
  </si>
  <si>
    <t>https://drive.google.com/file/d/1eJZFBBTIKJnIi4B8ksPdvcvBFSWgyJoU/view?usp=sharing</t>
  </si>
  <si>
    <t>https://drive.google.com/file/d/1xgCVOaAfjxF1fwd5e8A8E1LxeSL_Dd02/view?usp=sharing</t>
  </si>
  <si>
    <t>https://drive.google.com/file/d/1lbLePyIDjSyu9nkG9hzKyaNnbqGKUlVz/view?usp=sharing</t>
  </si>
  <si>
    <t>https://drive.google.com/file/d/1epMxuhu47Tmk_1s487KsGs1QsO0OM16V/view?usp=sharing</t>
  </si>
  <si>
    <t>https://drive.google.com/file/d/1vImN683eNwynFaMIZIcJcr49tB6Jp5v1/view?usp=sharing</t>
  </si>
  <si>
    <t>https://drive.google.com/file/d/1s56XXfow8ItBvsgsVfka_7qGjRR9iZ4M/view?usp=sharing</t>
  </si>
  <si>
    <t>https://drive.google.com/file/d/1LHGc4xu29j2_pdd7Mjtqcf7cX9e7Rxpb/view?usp=sharing</t>
  </si>
  <si>
    <t>https://drive.google.com/file/d/19IP0ojGnoSERWu4oRjAM1vpkObfKox_a/view?usp=sharing</t>
  </si>
  <si>
    <t>https://drive.google.com/file/d/11IAoCcds0X9-VRHq9CLgetzGtPeYn-aU/view?usp=sharing</t>
  </si>
  <si>
    <t>https://drive.google.com/file/d/1CbOli6sW-UYyuJFSmiYPWlnTk8a3EZLd/view?usp=sharing</t>
  </si>
  <si>
    <t>https://drive.google.com/file/d/13BUO2Ls0ltBko-34Yz0cuAG0UUxh3QEk/view?usp=sharing</t>
  </si>
  <si>
    <t>https://drive.google.com/file/d/1_6y_Okjo6pbnYwaI7lr-9sPc2aRzLZ8O/view?usp=sharing</t>
  </si>
  <si>
    <t>https://drive.google.com/file/d/1UxW7AzmR7pb9BIlrNM7UneoVDYq7KyK_/view?usp=sharing</t>
  </si>
  <si>
    <t>https://drive.google.com/file/d/1NwgCTox2jLnfufDj9qGR0Qqx9u-6zLJx/view?usp=sharing</t>
  </si>
  <si>
    <t>https://drive.google.com/file/d/1khAejFOHcZSFCCOXK1IWyVIFskRNYBTf/view?usp=sharing</t>
  </si>
  <si>
    <t>https://drive.google.com/file/d/1s9b77tgoV2sLJTzT2VDFf6efIxnSWsYU/view?usp=sharing</t>
  </si>
  <si>
    <t>https://drive.google.com/file/d/1FgyZPNtiXTr-CwkySxYMU0yGvJa-T6PL/view?usp=sharing</t>
  </si>
  <si>
    <t>https://drive.google.com/file/d/18XElflofQXh8egV5y6BqvqGovqP2QBsK/view?usp=sharing</t>
  </si>
  <si>
    <t>https://drive.google.com/file/d/1-8DvyVWaf97r6XzCcxfBbVmRSPO0XVmY/view?usp=sharing</t>
  </si>
  <si>
    <t>https://drive.google.com/file/d/15zUx_AhZV5kCshR96wnYOytMGdr0qXZ0/view?usp=sharing</t>
  </si>
  <si>
    <t>https://drive.google.com/file/d/1ewSRJjAzoyeyAaT3Nx3Vj_myYKHIaTW-/view?usp=sharing</t>
  </si>
  <si>
    <t>https://drive.google.com/file/d/17_KKC8IuqqX84dvQqW_Og2I22250Uxv7/view?usp=sharing</t>
  </si>
  <si>
    <t>https://drive.google.com/file/d/1Utb6WjhNZmjIlhwlI4QhBpBXcuQM7LWq/view?usp=sharing</t>
  </si>
  <si>
    <t>https://drive.google.com/file/d/1pooKVDOnBl2n3F6mdQeaJgfzn-MyoNeR/view?usp=sharing</t>
  </si>
  <si>
    <t>https://drive.google.com/file/d/184H32NmTTpihJQ8SVd7niAFU_NU4ekCt/view?usp=sharing</t>
  </si>
  <si>
    <t>https://drive.google.com/file/d/1L4XlIVgQzh1Ekot4SuS_CT6j6gLvwZ6C/view?usp=sharing</t>
  </si>
  <si>
    <t>https://drive.google.com/file/d/1zc_dytTHVOPpM1gDG94-VDKQ0Q05yOaM/view?usp=sharing</t>
  </si>
  <si>
    <t>https://drive.google.com/file/d/1mBg1KmhWg9gu8QSxHBU5BY3EBOoJ6zuU/view?usp=sharing</t>
  </si>
  <si>
    <t>https://drive.google.com/file/d/1n_yREjTuha3nW0TwhwVFtitHuq1H1en2/view?usp=sharing</t>
  </si>
  <si>
    <t>https://drive.google.com/file/d/1iJGAC9s-Mye6ErxeuahAA0F9X1CZWetm/view?usp=sharing</t>
  </si>
  <si>
    <t>https://drive.google.com/file/d/1zzjgzFiMLFAtRKn8e42rjlaW6bbedpBy/view?usp=sharing</t>
  </si>
  <si>
    <t>https://drive.google.com/file/d/1AaneCOW-SB1GR4Rtt1X7edDqmhCE48wZ/view?usp=sharing</t>
  </si>
  <si>
    <t>https://drive.google.com/file/d/1Q7aGJPzBsz1HJ4l6uQ0Jor-lbLFBKJ9x/view?usp=sharing</t>
  </si>
  <si>
    <t>https://drive.google.com/file/d/1RR0ls3lXsNOidx3god4MPByBjJRVvXKA/view?usp=sharing</t>
  </si>
  <si>
    <t>https://drive.google.com/file/d/1xWdGMD0npXgcBgrQUhPK5roYjTFmKUUS/view?usp=sharing</t>
  </si>
  <si>
    <t>https://drive.google.com/file/d/1gMDPbtfYsEQEH2Hjp6R5IITSDgcD6XYk/view?usp=sharing</t>
  </si>
  <si>
    <t>https://drive.google.com/file/d/1vAmS0ms9yZvAuJVvL_ubqR8XWPsvy6C8/view?usp=sharing</t>
  </si>
  <si>
    <t>https://drive.google.com/file/d/1sncV6Y8gi5XbDcWqD-148pljdsMqSy3K/view?usp=sharing</t>
  </si>
  <si>
    <t>https://drive.google.com/file/d/1oHvg73QDW6p2R0Qb_UwpVbTqoXEuDsLt/view?usp=sharing</t>
  </si>
  <si>
    <t>https://drive.google.com/file/d/17Jer3CTAp1tosPSgPixniP_NY4e6Tfnv/view?usp=sharing</t>
  </si>
  <si>
    <t>https://drive.google.com/file/d/1_6CasemGc2WXzUFlSlw4Qn2ETqGPq170/view?usp=sharing</t>
  </si>
  <si>
    <t>https://drive.google.com/file/d/1jaYOWC42M2tPJApXoQTM6pQIrsyP0QoW/view?usp=sharing</t>
  </si>
  <si>
    <t>https://drive.google.com/file/d/1mDAem2HPDxT_uIJUZjskuRyb4p8sY6B0/view?usp=sharing</t>
  </si>
  <si>
    <t>https://drive.google.com/file/d/1i58GoK69zpWzjqb4W6ITZfsFR6LtSz9M/view?usp=sharing</t>
  </si>
  <si>
    <t>https://drive.google.com/file/d/12wjT553shXalP24GPibUAsn6kruZkscw/view?usp=sharing</t>
  </si>
  <si>
    <t>https://drive.google.com/file/d/1t-LEdIQQzUy_-nqB8gFwzBL1dx_vMhGI/view?usp=sharing</t>
  </si>
  <si>
    <t>https://drive.google.com/file/d/1-ckajTJ3Cn_CIF0MTpcy6XPwCnHafG1B/view?usp=sharing</t>
  </si>
  <si>
    <t>https://drive.google.com/file/d/1jpp_ENQHWCd5kU0mn23uf-c1jIJ83l-2/view?usp=sharing</t>
  </si>
  <si>
    <t>https://drive.google.com/file/d/1eYY5gjStOtIg0IHZSqPFJKNegZ995gE1/view?usp=sharing</t>
  </si>
  <si>
    <t>https://drive.google.com/file/d/1Q0i5n7Eb5SCsZbc92YafUCqFuHDmfSgy/view?usp=sharing</t>
  </si>
  <si>
    <t>https://drive.google.com/file/d/1j8XeyAzxBTJhK92vMM_MpX6QTsvABKuQ/view?usp=sharing</t>
  </si>
  <si>
    <t>https://drive.google.com/file/d/1w8OyxPD8m1VQv16D7xEuF_ex7zSL5-o8/view?usp=sharing</t>
  </si>
  <si>
    <t>https://drive.google.com/file/d/1Cbzc7XhMqY2oKl1xwHkPeajVGxxshCKA/view?usp=sharing</t>
  </si>
  <si>
    <t>https://drive.google.com/file/d/14KsYv4FQgHFr68WG_1fztbzJmm3rAzHt/view?usp=sharing</t>
  </si>
  <si>
    <t>https://drive.google.com/file/d/1Ia0ilWjBzE_60a6O72k_U2cO1EM0BHbK/view?usp=sharing</t>
  </si>
  <si>
    <t>https://drive.google.com/file/d/1UuM3iHH1X-IGrk5WUWE_LidjxX4aaryM/view?usp=sharing</t>
  </si>
  <si>
    <t>https://drive.google.com/file/d/1kBZC7smHAMQ6uU0Gy1Ppo5vPrG6rZsDP/view?usp=sharing</t>
  </si>
  <si>
    <t>https://drive.google.com/file/d/16rGblNqc-oVkZ_mCscDELrnqkqKTHFy-/view?usp=sharing</t>
  </si>
  <si>
    <t>https://drive.google.com/file/d/1oljcpkNeXM9uJSMOPm9rYTRP4YDrMW1j/view?usp=sharing</t>
  </si>
  <si>
    <t>https://drive.google.com/file/d/1sNWfm38U-_VAALVq9d-6SkK9PJGy-avr/view?usp=sharing</t>
  </si>
  <si>
    <t>https://drive.google.com/file/d/1Aq6I7tGZhZXjVpOiXhzZ35ucCTBLQ-qX/view?usp=sharing</t>
  </si>
  <si>
    <t>https://drive.google.com/file/d/14l6JNkHLK0SFfMGvRNDIMSKhkI3N_bnA/view?usp=sharing</t>
  </si>
  <si>
    <t>https://drive.google.com/file/d/1lwg5JL3Qp-EWsuRzKcNRGOldxGmXEPVK/view?usp=sharing</t>
  </si>
  <si>
    <t>https://drive.google.com/file/d/1D9_nifvatK-4fFpBs71m2bHzaTPiFNBV/view?usp=sharing</t>
  </si>
  <si>
    <t>https://drive.google.com/file/d/1AyaUqc9oysWkJDWNmUzR0Q5H3cKhTIyM/view?usp=sharing</t>
  </si>
  <si>
    <t>https://drive.google.com/file/d/1NL7-j_nSFiqCs-Q9KbYsenmiSJIas8Oc/view?usp=sharing</t>
  </si>
  <si>
    <t>https://drive.google.com/file/d/1TlCR7m-CKY8RXC5_9tk7bSxqiIQ_fJI4/view?usp=drive_link</t>
  </si>
  <si>
    <t>https://drive.google.com/file/d/1GV-ocj8LuvZJutzNaBcE10cvtYmQpe4N/view?usp=sharing</t>
  </si>
  <si>
    <t>https://drive.google.com/file/d/1oRZGXilaqUB1i9bJKF0_gsZlBNPhUOiQ/view?usp=sharing</t>
  </si>
  <si>
    <t>https://drive.google.com/file/d/1t101SWDvTBvtS2sI5DJK_3ZYEvkNs5Cz/view?usp=sharing</t>
  </si>
  <si>
    <t>https://drive.google.com/file/d/1MrE76NfVZASLcAiaCXLLas2mvpDpY5ch/view?usp=sharing</t>
  </si>
  <si>
    <t>https://drive.google.com/file/d/18zHfq9tLnGs23UoOn3yKWETPXoPxZVM8/view?usp=sharing</t>
  </si>
  <si>
    <t>https://drive.google.com/file/d/1yLvzbPM3ZqfHV6KLBlyCyzQOMxtrHZ7d/view?usp=sharing</t>
  </si>
  <si>
    <t>https://drive.google.com/file/d/1wK9h7HzOHvOUMs0lmQMuAn3YqvGg8ZLQ/view?usp=sharing</t>
  </si>
  <si>
    <t>https://drive.google.com/file/d/1HCMTOtbxG_1jGOonLWmoV-sQ9UAEK2sN/view?usp=sharing</t>
  </si>
  <si>
    <t>https://drive.google.com/file/d/1kxCcCKPdqW-1Cv1a5wLOO0HnzIIeSae4/view?usp=sharing</t>
  </si>
  <si>
    <t>https://drive.google.com/file/d/1pyhJSbzNVKMWVNKYI72UxR28cq08VTv0/view?usp=sharing</t>
  </si>
  <si>
    <t>https://drive.google.com/file/d/1Wq5dJpOJvmcTbE2M7Ob1guUp8DlMExKW/view?usp=sharing</t>
  </si>
  <si>
    <t>https://drive.google.com/file/d/1rVkYOOJoAxI9sBHtjpwgDXBuxDlnU1lg/view?usp=sharing</t>
  </si>
  <si>
    <t>https://drive.google.com/file/d/19N9CKLkL3OxNO6hZFCg9JFL3ri_tOjf1/view?usp=sharing</t>
  </si>
  <si>
    <t>https://drive.google.com/file/d/1RnCDsmGUQ55Az4waJaNDJmEhJd_hXKfi/view?usp=sharing</t>
  </si>
  <si>
    <t>https://drive.google.com/file/d/1iS2x1_oAdSi4cRahbP5pEVKIK5VZwxcR/view?usp=sharing</t>
  </si>
  <si>
    <t>https://drive.google.com/file/d/1wdJQTYNp-GbYQTwhMRbqGbJoZoXIehvQ/view?usp=sharing</t>
  </si>
  <si>
    <t>https://drive.google.com/file/d/1hrFSgkyjHsrqTXNXXm4Jm4ohhlFZL4vL/view?usp=sharing</t>
  </si>
  <si>
    <t>https://drive.google.com/file/d/1nmo2l5AnjsxKsJg4DCYomwTbUvqjLYSa/view?usp=sharing</t>
  </si>
  <si>
    <t>https://drive.google.com/file/d/1eOiRh1SflHQNc07ttkWUHnIkNuaiWWky/view?usp=sharing</t>
  </si>
  <si>
    <t>https://drive.google.com/file/d/1d84yFoUpbjciqkQniSIIANZTNnpJeN6G/view?usp=sharing</t>
  </si>
  <si>
    <t>https://drive.google.com/file/d/1JRZl9lbddtKJsJYmhHBjcexM02-ew0Fh/view?usp=sharing</t>
  </si>
  <si>
    <t>https://drive.google.com/file/d/13e9nP4KqY6eMpB8pyy8pEGbUCOfRT0r4/view?usp=sharing</t>
  </si>
  <si>
    <t>https://drive.google.com/file/d/1c70v4lucWb2tOGl-IdrheYorFNaMq1ki/view?usp=sharing</t>
  </si>
  <si>
    <t>https://drive.google.com/file/d/1IImOwBN3eI-u8jHYKdlDEqSDQHIWtysQ/view?usp=sharing</t>
  </si>
  <si>
    <t>SJC/CI/2024/001120_2</t>
  </si>
  <si>
    <t>https://drive.google.com/file/d/1NaqBM105q4DOhp8qecTwuDrDJpS_9a5b/view?usp=sharing</t>
  </si>
  <si>
    <t>https://drive.google.com/file/d/1yHUhrHaTR-M3QVPetfnlQxN3BNqVZwXD/view?usp=sharing</t>
  </si>
  <si>
    <t>https://drive.google.com/file/d/1HoNa-rn0Bfzlv57CzWKo3U3STolx0vKE/view?usp=sharing</t>
  </si>
  <si>
    <t>https://drive.google.com/file/d/1wmN5Ht54RNgaSjTykq7DcEg62ZWOXmVy/view?usp=sharing</t>
  </si>
  <si>
    <t>https://drive.google.com/file/d/1AzTrSO6tak8lljU63eBWWCZoXpWUH0Lq/view?usp=sharing</t>
  </si>
  <si>
    <t>https://drive.google.com/file/d/1fess_ugojcUJhQ-c00F4ufzLrUKp_Iwc/view?usp=sharing</t>
  </si>
  <si>
    <t>LPA/CI/2024/001269</t>
  </si>
  <si>
    <t>LPA/CI/2024/001281</t>
  </si>
  <si>
    <t>LPA/CI/2024/001209</t>
  </si>
  <si>
    <t>LPA/CI/2024/001205</t>
  </si>
  <si>
    <t>LPA/CI/2024/001361</t>
  </si>
  <si>
    <t>LPA/CI/2024/001264</t>
  </si>
  <si>
    <t>LPA/CI/2024/001162</t>
  </si>
  <si>
    <t>LPA/CI/2024/001321</t>
  </si>
  <si>
    <t>LPA/CI/2024/001251</t>
  </si>
  <si>
    <t>LPA/CI/2024/001271</t>
  </si>
  <si>
    <t>LPA/CI/2024/001328</t>
  </si>
  <si>
    <t>LPA/CI/2024/001325</t>
  </si>
  <si>
    <t>LPA/CI/2024/001215</t>
  </si>
  <si>
    <t>LPA/CI/2024/001148</t>
  </si>
  <si>
    <t>LPA/CI/2024/001440</t>
  </si>
  <si>
    <t>LPA/CI/2024/001191</t>
  </si>
  <si>
    <t>LPA/CI/2024/001132</t>
  </si>
  <si>
    <t>LPA/CI/2024/001383</t>
  </si>
  <si>
    <t>LPA/CI/2024/001222</t>
  </si>
  <si>
    <t>LPA/CI/2024/001240</t>
  </si>
  <si>
    <t>LPA/CI/2024/001180</t>
  </si>
  <si>
    <t>LPA/CI/2024/001188</t>
  </si>
  <si>
    <t>LPA/CI/2024/001225</t>
  </si>
  <si>
    <t>LPA/CI/2024/001249</t>
  </si>
  <si>
    <t>LPA/CI/2024/001399</t>
  </si>
  <si>
    <t>LPA/CI/2024/001385</t>
  </si>
  <si>
    <t>LPA/CI/2024/001319</t>
  </si>
  <si>
    <t>LPA/CI/2024/001119</t>
  </si>
  <si>
    <t>LPA/CI/2024/001223</t>
  </si>
  <si>
    <t>LPA/CI/2024/001375</t>
  </si>
  <si>
    <t>LPA/CI/2024/001298</t>
  </si>
  <si>
    <t>LPA/CI/2024/001196</t>
  </si>
  <si>
    <t>LPA/CI/2024/001365</t>
  </si>
  <si>
    <t>LPA/CI/2024/001367</t>
  </si>
  <si>
    <t>LPA/CI/2024/001329</t>
  </si>
  <si>
    <t>LPA/CI/2024/001404</t>
  </si>
  <si>
    <t>LPA/CI/2024/001335</t>
  </si>
  <si>
    <t>LPA/CI/2024/001316</t>
  </si>
  <si>
    <t>LPA/CI/2024/001403</t>
  </si>
  <si>
    <t>LPA/CI/2024/001044</t>
  </si>
  <si>
    <t>LPA/CI/2024/001262</t>
  </si>
  <si>
    <t>LPA/CI/2024/001471</t>
  </si>
  <si>
    <t>LPA/CI/2024/001407</t>
  </si>
  <si>
    <t>LPA/CI/2024/001266</t>
  </si>
  <si>
    <t>LPA/CI/2024/001263</t>
  </si>
  <si>
    <t>LPA/CI/2024/001210</t>
  </si>
  <si>
    <t>LPA/CI/2024/001260</t>
  </si>
  <si>
    <t>LPA/CI/2024/001227</t>
  </si>
  <si>
    <t>LPA/CI/2024/001218</t>
  </si>
  <si>
    <t>LPA/CI/2024/001220</t>
  </si>
  <si>
    <t>LPA/CI/2024/001296</t>
  </si>
  <si>
    <t>LPA/CI/2024/001414</t>
  </si>
  <si>
    <t>LPA/CI/2024/001173</t>
  </si>
  <si>
    <t>LPA/CI/2024/001208</t>
  </si>
  <si>
    <t>LPA/CI/2024/001348</t>
  </si>
  <si>
    <t>LPA/CI/2024/001136</t>
  </si>
  <si>
    <t>LPA/CI/2024/001417</t>
  </si>
  <si>
    <t>LPA/CI/2024/001289</t>
  </si>
  <si>
    <t>LPA/CI/2024/001395</t>
  </si>
  <si>
    <t>LPA/CI/2024/001405</t>
  </si>
  <si>
    <t>LPA/CI/2024/001217</t>
  </si>
  <si>
    <t>LPA/CI/2024/001087</t>
  </si>
  <si>
    <t>LPA/CI/2024/001077</t>
  </si>
  <si>
    <t>LPA/CI/2024/001036</t>
  </si>
  <si>
    <t>LPA/CI/2024/001389</t>
  </si>
  <si>
    <t>LPA/CI/2024/001456</t>
  </si>
  <si>
    <t>LPA/CI/2024/001397</t>
  </si>
  <si>
    <t>LPA/CI/2024/001392</t>
  </si>
  <si>
    <t>LPA/CI/2024/001373</t>
  </si>
  <si>
    <t>LPA/CI/2024/001212</t>
  </si>
  <si>
    <t>17/06/2024</t>
  </si>
  <si>
    <t>11/06/2024</t>
  </si>
  <si>
    <t>21/06/2024</t>
  </si>
  <si>
    <t>12/06/2024</t>
  </si>
  <si>
    <t>20/06/2024</t>
  </si>
  <si>
    <t>07/06/2024</t>
  </si>
  <si>
    <t>10/06/2024</t>
  </si>
  <si>
    <t>24/06/2024</t>
  </si>
  <si>
    <t>19/06/2024</t>
  </si>
  <si>
    <t>18/06/2024</t>
  </si>
  <si>
    <t>13/06/2024</t>
  </si>
  <si>
    <t>14/06/2024</t>
  </si>
  <si>
    <t>06/06/2024</t>
  </si>
  <si>
    <t>04/06/2024</t>
  </si>
  <si>
    <t>26/06/2024</t>
  </si>
  <si>
    <t>05/06/2024</t>
  </si>
  <si>
    <t>25/06/2024</t>
  </si>
  <si>
    <t>03/06/2024</t>
  </si>
  <si>
    <t>27/06/2024</t>
  </si>
  <si>
    <t>LPA/CI/2024/001297</t>
  </si>
  <si>
    <t>LPA/CI/2024/001299</t>
  </si>
  <si>
    <t>LPA/CI/2024/001300</t>
  </si>
  <si>
    <t>LPA/CI/2024/001302</t>
  </si>
  <si>
    <t>LPA/CI/2024/001303</t>
  </si>
  <si>
    <t>LPA/CI/2024/001304</t>
  </si>
  <si>
    <t>LPA/CI/2024/001306</t>
  </si>
  <si>
    <t>LPA/CI/2024/001309</t>
  </si>
  <si>
    <t>LPA/CI/2024/001312</t>
  </si>
  <si>
    <t>LPA/CI/2024/001314</t>
  </si>
  <si>
    <t>LPA/CI/2024/001315</t>
  </si>
  <si>
    <t>LPA/CI/2024/001318</t>
  </si>
  <si>
    <t>LPA/CI/2024/001320</t>
  </si>
  <si>
    <t>LPA/CI/2024/001322</t>
  </si>
  <si>
    <t>LPA/CI/2024/001324</t>
  </si>
  <si>
    <t>LPA/CI/2024/001331</t>
  </si>
  <si>
    <t>LPA/CI/2024/001333</t>
  </si>
  <si>
    <t>LPA/CI/2024/001336</t>
  </si>
  <si>
    <t>LPA/CI/2024/001339</t>
  </si>
  <si>
    <t>LPA/CI/2024/001342</t>
  </si>
  <si>
    <t>LPA/CI/2024/001346</t>
  </si>
  <si>
    <t>LPA/CI/2024/001347</t>
  </si>
  <si>
    <t>LPA/CI/2024/001350</t>
  </si>
  <si>
    <t>LPA/CI/2024/001351</t>
  </si>
  <si>
    <t>LPA/CI/2024/001352</t>
  </si>
  <si>
    <t>LPA/CI/2024/001355</t>
  </si>
  <si>
    <t>LPA/CI/2024/001356</t>
  </si>
  <si>
    <t>LPA/CI/2024/001357</t>
  </si>
  <si>
    <t>LPA/CI/2024/001358</t>
  </si>
  <si>
    <t>LPA/CI/2024/001359</t>
  </si>
  <si>
    <t>LPA/CI/2024/001362</t>
  </si>
  <si>
    <t>LPA/CI/2024/001363</t>
  </si>
  <si>
    <t>LPA/CI/2024/001364</t>
  </si>
  <si>
    <t>LPA/CI/2024/001366</t>
  </si>
  <si>
    <t>LPA/CI/2024/001370</t>
  </si>
  <si>
    <t>LPA/CI/2024/001379</t>
  </si>
  <si>
    <t>LPA/CI/2024/001382</t>
  </si>
  <si>
    <t>LPA/CI/2024/001387</t>
  </si>
  <si>
    <t>LPA/CI/2024/001393</t>
  </si>
  <si>
    <t>LPA/CI/2024/001396</t>
  </si>
  <si>
    <t>LPA/CI/2024/001401</t>
  </si>
  <si>
    <t>LPA/CI/2024/001409</t>
  </si>
  <si>
    <t>LPA/CI/2024/001410</t>
  </si>
  <si>
    <t>LPA/CI/2024/001415</t>
  </si>
  <si>
    <t>LPA/CI/2024/001416</t>
  </si>
  <si>
    <t>LPA/CI/2024/001418</t>
  </si>
  <si>
    <t>LPA/CI/2024/001419</t>
  </si>
  <si>
    <t>LPA/CI/2024/001422</t>
  </si>
  <si>
    <t>LPA/CI/2024/001426</t>
  </si>
  <si>
    <t>LPA/CI/2024/001429</t>
  </si>
  <si>
    <t>LPA/CI/2024/001432</t>
  </si>
  <si>
    <t>LPA/CI/2024/001434</t>
  </si>
  <si>
    <t>LPA/CI/2024/001436</t>
  </si>
  <si>
    <t>LPA/CI/2024/001437</t>
  </si>
  <si>
    <t>LPA/CI/2024/001442</t>
  </si>
  <si>
    <t>LPA/CI/2024/001443</t>
  </si>
  <si>
    <t>LPA/CI/2024/001452</t>
  </si>
  <si>
    <t>LPA/CI/2024/001463</t>
  </si>
  <si>
    <t>LPA/CI/2024/001472</t>
  </si>
  <si>
    <t>LPA/CI/2024/001476</t>
  </si>
  <si>
    <t>LPA/CI/2024/001477</t>
  </si>
  <si>
    <t>LPA/CI/2024/001481</t>
  </si>
  <si>
    <t>LPA/CI/2024/001483</t>
  </si>
  <si>
    <t>LPA/CI/2024/001493</t>
  </si>
  <si>
    <t>LPA/CI/2024/001500</t>
  </si>
  <si>
    <t>LPA/CI/2024/001502</t>
  </si>
  <si>
    <t>LPA/CI/2024/001505</t>
  </si>
  <si>
    <t>LPA/CI/2024/001508</t>
  </si>
  <si>
    <t>LPA/CI/2024/001513</t>
  </si>
  <si>
    <t>LPA/CI/2024/001516</t>
  </si>
  <si>
    <t>LPA/CI/2024/001517</t>
  </si>
  <si>
    <t>LPA/CI/2024/001519</t>
  </si>
  <si>
    <t>LPA/CI/2024/001520</t>
  </si>
  <si>
    <t>LPA/CI/2024/001523</t>
  </si>
  <si>
    <t>LPA/CI/2024/001524</t>
  </si>
  <si>
    <t>LPA/CI/2024/001528</t>
  </si>
  <si>
    <t>LPA/CI/2024/001529</t>
  </si>
  <si>
    <t>LPA/CI/2024/001530</t>
  </si>
  <si>
    <t>LPA/CI/2024/001531</t>
  </si>
  <si>
    <t>LPA/CI/2024/001535</t>
  </si>
  <si>
    <t>LPA/CI/2024/001538</t>
  </si>
  <si>
    <t>LPA/CI/2024/001539</t>
  </si>
  <si>
    <t>LPA/CI/2024/001540</t>
  </si>
  <si>
    <t>LPA/CI/2024/001542</t>
  </si>
  <si>
    <t>28/06/2024</t>
  </si>
  <si>
    <t>SJC/CI/2024/001107</t>
  </si>
  <si>
    <t>SJC/CI/2024/001108</t>
  </si>
  <si>
    <t>SJC/CI/2024/001109</t>
  </si>
  <si>
    <t>SJC/CI/2024/001114</t>
  </si>
  <si>
    <t>SJC/CI/2024/001132</t>
  </si>
  <si>
    <t>SJC/CI/2024/001151</t>
  </si>
  <si>
    <t>SJC/CI/2024/001154</t>
  </si>
  <si>
    <t>SJC/CI/2024/001155</t>
  </si>
  <si>
    <t>SJC/CI/2024/001215</t>
  </si>
  <si>
    <t>SJC/CI/2024/001234</t>
  </si>
  <si>
    <t>SJC/CI/2024/001235</t>
  </si>
  <si>
    <t>SJC/CI/2024/001237</t>
  </si>
  <si>
    <t>SJC/CI/2024/001248</t>
  </si>
  <si>
    <t>SJC/CI/2024/001257</t>
  </si>
  <si>
    <t>SJC/CI/2024/001258</t>
  </si>
  <si>
    <t>SJC/CI/2024/001265</t>
  </si>
  <si>
    <t>SJC/CI/2024/001285</t>
  </si>
  <si>
    <t>SJC/CI/2024/001297</t>
  </si>
  <si>
    <t>SJC/CI/2024/001305</t>
  </si>
  <si>
    <t>SJC/CI/2024/001306</t>
  </si>
  <si>
    <t>SJC/CI/2024/001307</t>
  </si>
  <si>
    <t>SJC/CI/2024/001311</t>
  </si>
  <si>
    <t>SJC/CI/2024/001314</t>
  </si>
  <si>
    <t>SJC/CI/2024/001324</t>
  </si>
  <si>
    <t>SJC/CI/2024/001325</t>
  </si>
  <si>
    <t>SJC/CI/2024/001326</t>
  </si>
  <si>
    <t>SJC/CI/2024/001327</t>
  </si>
  <si>
    <t>SJC/CI/2024/001329</t>
  </si>
  <si>
    <t>SJC/CI/2024/001330</t>
  </si>
  <si>
    <t>SJC/CI/2024/001332</t>
  </si>
  <si>
    <t>SJC/CI/2024/001333</t>
  </si>
  <si>
    <t>SJC/CI/2024/001336</t>
  </si>
  <si>
    <t>SJC/CI/2024/001338</t>
  </si>
  <si>
    <t>SJC/CI/2024/001345</t>
  </si>
  <si>
    <t>SJC/CI/2024/001349</t>
  </si>
  <si>
    <t>SJC/CI/2024/001350</t>
  </si>
  <si>
    <t>SJC/CI/2024/001352</t>
  </si>
  <si>
    <t>SJC/CI/2024/001357</t>
  </si>
  <si>
    <t>SJC/CI/2024/001360</t>
  </si>
  <si>
    <t>SJC/CI/2024/001370</t>
  </si>
  <si>
    <t>SJC/CI/2024/001375</t>
  </si>
  <si>
    <t>SJC/CI/2024/001376</t>
  </si>
  <si>
    <t>SJC/CI/2024/001378</t>
  </si>
  <si>
    <t>SJC/CI/2024/001383</t>
  </si>
  <si>
    <t>SJC/CI/2024/001387</t>
  </si>
  <si>
    <t>SJC/CI/2024/001391</t>
  </si>
  <si>
    <t>SJC/CI/2024/001392</t>
  </si>
  <si>
    <t>SJC/CI/2024/001393</t>
  </si>
  <si>
    <t>SJC/CI/2024/001396</t>
  </si>
  <si>
    <t>SJC/CI/2024/001400</t>
  </si>
  <si>
    <t>SJC/CI/2024/001405</t>
  </si>
  <si>
    <t>SJC/CI/2024/001407</t>
  </si>
  <si>
    <t>SJC/CI/2024/001413</t>
  </si>
  <si>
    <t>SJC/CI/2024/001415</t>
  </si>
  <si>
    <t>SJC/CI/2024/001424</t>
  </si>
  <si>
    <t>SJC/CI/2024/001425</t>
  </si>
  <si>
    <t>SJC/CI/2024/001429</t>
  </si>
  <si>
    <t>SJC/CI/2024/001446</t>
  </si>
  <si>
    <t>SJC/CI/2024/001448</t>
  </si>
  <si>
    <t>SJC/CI/2024/001449</t>
  </si>
  <si>
    <t>SJC/CI/2024/001458</t>
  </si>
  <si>
    <t>SJC/CI/2024/001464</t>
  </si>
  <si>
    <t>SJC/CI/2024/001466</t>
  </si>
  <si>
    <t>SJC/CI/2024/001471</t>
  </si>
  <si>
    <t>SJC/CI/2024/001476</t>
  </si>
  <si>
    <t>SJC/CI/2024/001477</t>
  </si>
  <si>
    <t>SJC/CI/2024/001478</t>
  </si>
  <si>
    <t>SJC/CI/2024/001481</t>
  </si>
  <si>
    <t>SJC/CI/2024/001483</t>
  </si>
  <si>
    <t>SJC/CI/2024/001485</t>
  </si>
  <si>
    <t>SJC/CI/2024/001486</t>
  </si>
  <si>
    <t>SJC/CI/2024/001487</t>
  </si>
  <si>
    <t>SJC/CI/2024/001491</t>
  </si>
  <si>
    <t>SJC/CI/2024/001494</t>
  </si>
  <si>
    <t>SJC/CI/2024/001495</t>
  </si>
  <si>
    <t>SJC/CI/2024/001498</t>
  </si>
  <si>
    <t>SJC/CI/2024/001507</t>
  </si>
  <si>
    <t>SJC/CI/2024/001509</t>
  </si>
  <si>
    <t>SJC/CI/2024/001510</t>
  </si>
  <si>
    <t>SJC/CI/2024/001515</t>
  </si>
  <si>
    <t>SJC/CI/2024/001516</t>
  </si>
  <si>
    <t>SJC/CI/2024/001517</t>
  </si>
  <si>
    <t>SJC/CI/2024/001520</t>
  </si>
  <si>
    <t>SJC/CI/2024/001523</t>
  </si>
  <si>
    <t>SJC/CI/2024/001525</t>
  </si>
  <si>
    <t>SJC/CI/2024/001527</t>
  </si>
  <si>
    <t>SJC/CI/2024/001528</t>
  </si>
  <si>
    <t>SJC/CI/2024/001530</t>
  </si>
  <si>
    <t>SJC/CI/2024/001531</t>
  </si>
  <si>
    <t>SJC/CI/2024/001533</t>
  </si>
  <si>
    <t>SJC/CI/2024/001534</t>
  </si>
  <si>
    <t>SJC/CI/2024/001535</t>
  </si>
  <si>
    <t>SJC/CI/2024/001536</t>
  </si>
  <si>
    <t>SJC/CI/2024/001537</t>
  </si>
  <si>
    <t>SJC/CI/2024/001542</t>
  </si>
  <si>
    <t>SJC/CI/2024/001543</t>
  </si>
  <si>
    <t>SJC/CI/2024/001544</t>
  </si>
  <si>
    <t>SJC/CI/2024/001546</t>
  </si>
  <si>
    <t>SJC/CI/2024/001551</t>
  </si>
  <si>
    <t>SJC/CI/2024/001552</t>
  </si>
  <si>
    <t>SJC/CI/2024/001553</t>
  </si>
  <si>
    <t>SJC/CI/2024/001557</t>
  </si>
  <si>
    <t>SJC/CI/2024/001558</t>
  </si>
  <si>
    <t>SJC/CI/2024/001559</t>
  </si>
  <si>
    <t>SJC/CI/2024/001561</t>
  </si>
  <si>
    <t>SJC/CI/2024/001564</t>
  </si>
  <si>
    <t>SJC/CI/2024/001565</t>
  </si>
  <si>
    <t>SJC/CI/2024/001567</t>
  </si>
  <si>
    <t>SJC/CI/2024/001568</t>
  </si>
  <si>
    <t>SJC/CI/2024/001569</t>
  </si>
  <si>
    <t>SJC/CI/2024/001570</t>
  </si>
  <si>
    <t>SJC/CI/2024/001578</t>
  </si>
  <si>
    <t>SJC/CI/2024/001580</t>
  </si>
  <si>
    <t>SJC/CI/2024/001584</t>
  </si>
  <si>
    <t>SJC/CI/2024/001585</t>
  </si>
  <si>
    <t>SJC/CI/2024/001587</t>
  </si>
  <si>
    <t>SJC/CI/2024/001590</t>
  </si>
  <si>
    <t>SJC/CI/2024/001591</t>
  </si>
  <si>
    <t>SJC/CI/2024/001592</t>
  </si>
  <si>
    <t>SJC/CI/2024/001593</t>
  </si>
  <si>
    <t>SJC/CI/2024/001594</t>
  </si>
  <si>
    <t>SJC/CI/2024/001599</t>
  </si>
  <si>
    <t>SJC/CI/2024/001608</t>
  </si>
  <si>
    <t>SJC/CI/2024/001610</t>
  </si>
  <si>
    <t>SJC/CI/2024/001619</t>
  </si>
  <si>
    <t>SJC/CI/2024/001627</t>
  </si>
  <si>
    <t>SJC/CI/2024/001631</t>
  </si>
  <si>
    <t>SJC/CI/2024/001633</t>
  </si>
  <si>
    <t>SJC/CI/2024/001639</t>
  </si>
  <si>
    <t>SJC/CI/2024/001645</t>
  </si>
  <si>
    <t>SJC/CI/2024/001650</t>
  </si>
  <si>
    <t>SJC/CI/2024/001656</t>
  </si>
  <si>
    <t>SJC/CI/2024/001659</t>
  </si>
  <si>
    <t>SJC/CI/2024/001663</t>
  </si>
  <si>
    <t>SJC/CI/2024/001665</t>
  </si>
  <si>
    <t>SJC/CI/2024/001668</t>
  </si>
  <si>
    <t>SJC/CI/2024/001671</t>
  </si>
  <si>
    <t>SJC/CI/2024/001673</t>
  </si>
  <si>
    <t>SJC/CI/2024/001680</t>
  </si>
  <si>
    <t>SJC/CI/2024/001688</t>
  </si>
  <si>
    <t>SJC/CI/2024/001695</t>
  </si>
  <si>
    <t>SJC/CI/2024/001696</t>
  </si>
  <si>
    <t>SJC/CI/2024/001697</t>
  </si>
  <si>
    <t>SJC/CI/2024/001701</t>
  </si>
  <si>
    <t>SJC/CI/2024/001704</t>
  </si>
  <si>
    <t>SJC/CI/2024/001714</t>
  </si>
  <si>
    <t>SJC/CI/2024/001721</t>
  </si>
  <si>
    <t>SJC/CI/2024/001724</t>
  </si>
  <si>
    <t>SJC/CI/2024/001740</t>
  </si>
  <si>
    <t>SJC/CI/2024/001741</t>
  </si>
  <si>
    <t>SJC/CI/2024/001743</t>
  </si>
  <si>
    <t>SJC/CI/2024/001748</t>
  </si>
  <si>
    <t>SJC/CI/2024/001750</t>
  </si>
  <si>
    <t>SJC/CI/2024/001753</t>
  </si>
  <si>
    <t>SJC/CI/2024/001759</t>
  </si>
  <si>
    <t>SJC/CI/2024/001762</t>
  </si>
  <si>
    <t>SJC/CI/2024/001764</t>
  </si>
  <si>
    <t>SJC/CI/2024/001772</t>
  </si>
  <si>
    <t>SRO/CI/2024/000101</t>
  </si>
  <si>
    <t>SRO/CI/2024/000106</t>
  </si>
  <si>
    <t>SRO/CI/2024/000107</t>
  </si>
  <si>
    <t>SRO/CI/2024/000111</t>
  </si>
  <si>
    <t>SRO/CI/2024/000117</t>
  </si>
  <si>
    <t>SRO/CI/2024/000124</t>
  </si>
  <si>
    <t>SRO/CI/2024/000128</t>
  </si>
  <si>
    <t>https://drive.google.com/file/d/1H0hD6pXJdWnAibfNlaqd38U0q1v214Bf/view?usp=sharing</t>
  </si>
  <si>
    <t>https://drive.google.com/file/d/1ZJSxDdaMLvTkTe9-uhbod9YBjg0l4L-f/view?usp=sharing</t>
  </si>
  <si>
    <t>https://drive.google.com/file/d/1hAGyKpEDTdeKKlWXGVdrkAG7DT0XTD8q/view?usp=sharing</t>
  </si>
  <si>
    <t>https://drive.google.com/file/d/1Tk71kf-8UCaTTpVmJ84Odw7NEDqKWx2T/view?usp=sharing</t>
  </si>
  <si>
    <t>https://drive.google.com/file/d/1uTdfiMfm9vtUc1_ZYVa0YBNzDXSc4XW-/view?usp=sharing</t>
  </si>
  <si>
    <t>https://drive.google.com/file/d/1fq0pnuc0fYv2gFEVvREQi8FCf5xUddj3/view?usp=sharing</t>
  </si>
  <si>
    <t>https://drive.google.com/file/d/114s4S5vA7GoRiyT7rMQtktwbmdNHaLi2/view?usp=sharing</t>
  </si>
  <si>
    <t>https://drive.google.com/file/d/1B5gL5ftN5tMo8_SBEliYe4eTsxrIJCrB/view?usp=sharing</t>
  </si>
  <si>
    <t>https://drive.google.com/file/d/1bDQhKYovk82ewuOZU2WBTQ9moSLbOmli/view?usp=sharing</t>
  </si>
  <si>
    <t>https://drive.google.com/file/d/15F092JfLuFJQrKIRh2dHjR5EdDnB5ien/view?usp=sharing</t>
  </si>
  <si>
    <t>https://drive.google.com/file/d/1-oWuYzfZR-mNw5EdgjP3EQJVnpDM1GY2/view?usp=sharing</t>
  </si>
  <si>
    <t>https://drive.google.com/file/d/1HJMMKFP_AV8yTbYkhSAQGOisZfmdabQ5/view?usp=sharing</t>
  </si>
  <si>
    <t>https://drive.google.com/file/d/1cGrbkIhI3gE0lI2BTR2CF4MDku8UfGYM/view?usp=sharing</t>
  </si>
  <si>
    <t>https://drive.google.com/file/d/1EoA59jRgdHB6AVBlrOG3MgK8MZer69bm/view?usp=sharing</t>
  </si>
  <si>
    <t>https://drive.google.com/file/d/1Raea8x5mCF7alIhpwmPADsJui7lybJkI/view?usp=sharing</t>
  </si>
  <si>
    <t>https://drive.google.com/file/d/1OK8YyyGgfpxk9cfSUEXnClms6FN4wPlG/view?usp=sharing</t>
  </si>
  <si>
    <t>https://drive.google.com/file/d/1FY0vg4Ho6hMz_3siQPNQ6IWBNEcdsda5/view?usp=sharing</t>
  </si>
  <si>
    <t>https://drive.google.com/file/d/1AiKb6dxvEven8S0d-2m81gzCyFQ1gJ1i/view?usp=sharing</t>
  </si>
  <si>
    <t>https://drive.google.com/file/d/1jX-JAtIVtfCn8xmFoDvw7JMctFuY-1ot/view?usp=sharing</t>
  </si>
  <si>
    <t>https://drive.google.com/file/d/13Kh2dvVFuc1gY1lymz3X_1Snx3xMzaWH/view?usp=sharing</t>
  </si>
  <si>
    <t>https://drive.google.com/file/d/1Uo_KsU4KTryxM7SEH_DnMl8TQhonFP7J/view?usp=sharing</t>
  </si>
  <si>
    <t>https://drive.google.com/file/d/1Um0x9kR2MamB24VuSClLdiFQydaxmyX7/view?usp=sharing</t>
  </si>
  <si>
    <t>https://drive.google.com/file/d/12t2I4onHJqXyFMK8At7pBdLzH7mff7qe/view?usp=sharing</t>
  </si>
  <si>
    <t>https://drive.google.com/file/d/1ng5nW0OR3anvhLmPhtN9cGSd9CVbZZ6l/view?usp=sharing</t>
  </si>
  <si>
    <t>https://drive.google.com/file/d/1xCnJYyDdGlYs5zGtRKovx6ZwEf8seLty/view?usp=sharing</t>
  </si>
  <si>
    <t>https://drive.google.com/file/d/1FsJZEAdomfESrhliVeVdVto3O7Smd0h_/view?usp=sharing</t>
  </si>
  <si>
    <t>https://drive.google.com/file/d/17OYcRweekvEb6T_8QDgcwbtg5JIUaVFc/view?usp=sharing</t>
  </si>
  <si>
    <t>https://drive.google.com/file/d/1oyHq7cLnyGehwmWyEpKuM2202mjKRoyo/view?usp=sharing</t>
  </si>
  <si>
    <t>https://drive.google.com/file/d/1YXfFrtUToroq1Id7NkUcy_nFYaOMwNbT/view?usp=sharing</t>
  </si>
  <si>
    <t>https://drive.google.com/file/d/1U79lP8S5O8l5leQAClyhkjKlmTN0pQtH/view?usp=sharing</t>
  </si>
  <si>
    <t>https://drive.google.com/file/d/17fts8ou6DF0hyQIvtTDK5buwY-YOWD04/view?usp=sharing</t>
  </si>
  <si>
    <t>https://drive.google.com/file/d/15SF13vKhj9j4IK4gjv3NwnO00TQtwwNq/view?usp=sharing</t>
  </si>
  <si>
    <t>https://drive.google.com/file/d/1wKF3vmQzB9Tu7daVPGvpFWv1u9mrXjHW/view?usp=sharing</t>
  </si>
  <si>
    <t>https://drive.google.com/file/d/1XevXR7XydoNU0Ua2u71d54O2uQYltr3F/view?usp=sharing</t>
  </si>
  <si>
    <t>https://drive.google.com/file/d/1VcMlinJo84RQEHmhK7YdrhYp2H3nnG_a/view?usp=sharing</t>
  </si>
  <si>
    <t>https://drive.google.com/file/d/1TAKk-OeTg4hBdRI4Ntmy8BZE8nzRNNhZ/view?usp=sharing</t>
  </si>
  <si>
    <t>https://drive.google.com/file/d/1nvQf6FfIrWko0XxHDNq_qu6p0Gios6QI/view?usp=sharing</t>
  </si>
  <si>
    <t>https://drive.google.com/file/d/1piK4Qivgvbilx7n5xga6CO_QLL1exElf/view?usp=sharing</t>
  </si>
  <si>
    <t>https://drive.google.com/file/d/1BWPL_EkTL0cjxPg0gyyDWTjmGkbSJVGc/view?usp=sharing</t>
  </si>
  <si>
    <t>https://drive.google.com/file/d/1Fc388K5uORVjncknefAXNBwtadRCjKX6/view?usp=sharing</t>
  </si>
  <si>
    <t>https://drive.google.com/file/d/1RZZxtjeDGZsj4bUfDcNPtnBQFg5xwQZA/view?usp=sharing</t>
  </si>
  <si>
    <t>https://drive.google.com/file/d/1LQzfXLeGRemJqAIXhdee65CvhQcmNJmG/view?usp=sharing</t>
  </si>
  <si>
    <t>https://drive.google.com/file/d/1lsdoTJSGfqBf8Lh3wsVQjI1OONM0EXIR/view?usp=sharing</t>
  </si>
  <si>
    <t>https://drive.google.com/file/d/1usv9hVwfhiBMYuc9IqgZ8f8HeiD7daNJ/view?usp=sharing</t>
  </si>
  <si>
    <t>https://drive.google.com/file/d/1X5RvmLRIuJc93FtIbkGE6vhGqibmmNth/view?usp=sharing</t>
  </si>
  <si>
    <t>https://drive.google.com/file/d/1Q69e2QfDY-uEXkYoegeDryOaqGQBgL4J/view?usp=sharing</t>
  </si>
  <si>
    <t>https://drive.google.com/file/d/1eRH1tFH-9lLp9Pa0-F-61s9DXizQ2dYU/view?usp=sharing</t>
  </si>
  <si>
    <t>https://drive.google.com/file/d/1rsFIKmHe-0-7B73rFKkCt6FDrmeRzVg9/view?usp=sharing</t>
  </si>
  <si>
    <t>https://drive.google.com/file/d/1FcWsCYafMUAKWWBzcuFgOxE4cvuHYpjY/view?usp=sharing</t>
  </si>
  <si>
    <t>https://drive.google.com/file/d/1V1T-559YQPJyPUNBErZ9lvorU7SU5o9j/view?usp=sharing</t>
  </si>
  <si>
    <t>https://drive.google.com/file/d/1NzmnWuPdDgwo757zV0aMdsEKFqFRi8Mk/view?usp=sharing</t>
  </si>
  <si>
    <t>https://drive.google.com/file/d/1_14GKkaTcSSXQVg-gadQ6jOV68ZxDT35/view?usp=sharing</t>
  </si>
  <si>
    <t>https://drive.google.com/file/d/1UCXlsTn2psZ_2J226mL2sWefCkw24Mvw/view?usp=sharing</t>
  </si>
  <si>
    <t>https://drive.google.com/file/d/1ouuj_A5EIb0O-dgBV8mPC9shVMENTrDa/view?usp=sharing</t>
  </si>
  <si>
    <t>https://drive.google.com/file/d/1VwfOQ8_U_ZB5TSomxqKf7kGt6-ckJvmm/view?usp=sharing</t>
  </si>
  <si>
    <t>https://drive.google.com/file/d/10uQ8nDi0gzMFEqD2VX-_Py1iFB3xbDKL/view?usp=sharing</t>
  </si>
  <si>
    <t>https://drive.google.com/file/d/1jnAKw8IQMJZWno-588gwjMFTGHL6um6h/view?usp=sharing</t>
  </si>
  <si>
    <t>https://drive.google.com/file/d/1ho_Xo5jyEcLn5rGHZbdVkkkpPYcV0Wjc/view?usp=sharing</t>
  </si>
  <si>
    <t>https://drive.google.com/file/d/151aPpptgNf6uMcZxFFviUUYnQu6ucoPN/view?usp=sharing</t>
  </si>
  <si>
    <t>https://drive.google.com/file/d/1hDbXhW-9KXMM0VFVlRMZ3fPCuazkO8Vz/view?usp=sharing</t>
  </si>
  <si>
    <t>https://drive.google.com/file/d/11SkD93Lmf-kcwaPK67xLHLznGJSVTzV0/view?usp=sharing</t>
  </si>
  <si>
    <t>https://drive.google.com/file/d/1BTgae6AGpdl2cwbR8TgvdDDIIY8wtSjs/view?usp=sharing</t>
  </si>
  <si>
    <t>https://drive.google.com/file/d/10P8B-ynP7WYIPkDvQcwl9M7ZXmWzF7xu/view?usp=sharing</t>
  </si>
  <si>
    <t>https://drive.google.com/file/d/17uJl6hVW-1_Nbsc6ChvHtdXOfQ3AaMae/view?usp=sharing</t>
  </si>
  <si>
    <t>https://drive.google.com/file/d/1a9QGG8l-OkgB3gFPKerLH1P8lGsQTB7b/view?usp=sharing</t>
  </si>
  <si>
    <t>https://drive.google.com/file/d/1R7mzuyyW6vKlOmgMCLjpv52cisGZR3nb/view?usp=sharing</t>
  </si>
  <si>
    <t>https://drive.google.com/file/d/1x_cW1dSgv1WFv2LTNsF3ITZqcK1CMV-z/view?usp=sharing</t>
  </si>
  <si>
    <t>https://drive.google.com/file/d/1cSyyyCRtJs_wnAuX7DfeIABssv9dZGMl/view?usp=sharing</t>
  </si>
  <si>
    <t>https://drive.google.com/file/d/1otUPn1noYoyWTxU8rbUihQeQvHcRI87F/view?usp=sharing</t>
  </si>
  <si>
    <t>https://drive.google.com/file/d/1-3obig59I9h01PpnX88nytmaG7eRJ5mZ/view?usp=sharing</t>
  </si>
  <si>
    <t>https://drive.google.com/file/d/1ixXiyIZ42_QPU2MPqVIiA9XN1MRK80Da/view?usp=sharing</t>
  </si>
  <si>
    <t>https://drive.google.com/file/d/1zju8GlbdzyxNiWsQvB0AysgkoftyLYK2/view?usp=sharing</t>
  </si>
  <si>
    <t>https://drive.google.com/file/d/12W6ByuJSW6XB7JJNKoQ7bCuf6uYKkOM-/view?usp=sharing</t>
  </si>
  <si>
    <t>https://drive.google.com/file/d/1911RdEqhLY279tol0k3PKJgYFU8-JNOI/view?usp=sharing</t>
  </si>
  <si>
    <t>https://drive.google.com/file/d/1O_6IYGzyZ3xUCJifa_bSiM6K3k42XXZg/view?usp=sharing</t>
  </si>
  <si>
    <t>https://drive.google.com/file/d/1qBWY4mpB91jjKgtIztzyrCCA5jSrUjgW/view?usp=sharing</t>
  </si>
  <si>
    <t>https://drive.google.com/file/d/1iNUtn_p1L0Dx4nzDQPQJNYeMhdUUEGs6/view?usp=sharing</t>
  </si>
  <si>
    <t>https://drive.google.com/file/d/1L4YTzVlisgPmhtN2Kp8QWH1HGWGqr_mF/view?usp=sharing</t>
  </si>
  <si>
    <t>https://drive.google.com/file/d/1MOlJ4DG1ASe0kcpMTi3QHRESmVq_nrGO/view?usp=sharing</t>
  </si>
  <si>
    <t>https://drive.google.com/file/d/1u30xJgEFhuuXQs0UXotKAosDFpinaE1t/view?usp=sharing</t>
  </si>
  <si>
    <t>https://drive.google.com/file/d/1SlXVf7rmTP0Vs1H6RHt3zlgKjKxE4jQu/view?usp=sharing</t>
  </si>
  <si>
    <t>https://drive.google.com/file/d/1WPCOqHLaITdxesso-WzP_6O-r4Q7ZZi7/view?usp=sharing</t>
  </si>
  <si>
    <t>https://drive.google.com/file/d/1SZhl8K4gZN0DZX66LR24byvDco5en3vN/view?usp=sharing</t>
  </si>
  <si>
    <t>https://drive.google.com/file/d/1jZMifrJwBHIwcTS1BoVWFx1-dSQ27yoe/view?usp=sharing</t>
  </si>
  <si>
    <t>https://drive.google.com/file/d/1IFWUCsCksFGMY4BbL-sgrVrIIblP6b6N/view?usp=sharing</t>
  </si>
  <si>
    <t>https://drive.google.com/file/d/1oMNJHqeivBXkr4J4gZJmi6UWv4cplgU4/view?usp=sharing</t>
  </si>
  <si>
    <t>https://drive.google.com/file/d/1hY6KhYYop30ER3y_wFpJmRvpBTRVfgcq/view?usp=sharing</t>
  </si>
  <si>
    <t>https://drive.google.com/file/d/1r1I3HXsA_K2qzBKgxiJeQPxkBHP-dR0e/view?usp=sharing</t>
  </si>
  <si>
    <t>https://drive.google.com/file/d/1-kPNdrkPRYti0h8DKapH8ovst9yORiSZ/view?usp=sharing</t>
  </si>
  <si>
    <t>https://drive.google.com/file/d/1YgA7kZsJsiDzdp1Lrw9t7fq99fjXuS9W/view?usp=sharing</t>
  </si>
  <si>
    <t>https://drive.google.com/file/d/1Vjy3kUEyigvaAbkRLMpYexzmsoYEkd2k/view?usp=sharing</t>
  </si>
  <si>
    <t>https://drive.google.com/file/d/1vfHg5_1P1hcDpPB_BS5o9Io8tDfOjLwb/view?usp=sharing</t>
  </si>
  <si>
    <t>https://drive.google.com/file/d/1rmD4zp5dhWWPZun5pZfuhvxA2Te0Zwgk/view?usp=sharing</t>
  </si>
  <si>
    <t>https://drive.google.com/file/d/1Q7m6T-vcXDywJqgSVTkbsXa9HPFD2gJl/view?usp=sharing</t>
  </si>
  <si>
    <t>https://drive.google.com/file/d/19-ief7_V5woSvqXzoX78Cr2eZNgFinAN/view?usp=sharing</t>
  </si>
  <si>
    <t>https://drive.google.com/file/d/1kDXCubOnx76qtRMuHlscvLfQyEpg0S_W/view?usp=sharing</t>
  </si>
  <si>
    <t>https://drive.google.com/file/d/1WXcoOTpYMzgxoApfJS8UEyyrc3Snd6TL/view?usp=sharing</t>
  </si>
  <si>
    <t>https://drive.google.com/file/d/1K2wHKTaALjXAoAgcWE7T0ZBKaXaOFiwJ/view?usp=sharing</t>
  </si>
  <si>
    <t>https://drive.google.com/file/d/1WxFXXmrTGQk7UVQqN5892Xma3tmA6tU5/view?usp=sharing</t>
  </si>
  <si>
    <t>https://drive.google.com/file/d/17SeFfG6_ethvrxef_ZfImH4ajKUM1I5J/view?usp=sharing</t>
  </si>
  <si>
    <t>https://drive.google.com/file/d/1PV8d43oEnnCUTDdGNxItxDMvhOLBa1nx/view?usp=sharing</t>
  </si>
  <si>
    <t>https://drive.google.com/file/d/1657SxxtNvaSY3vOe7Xo6-wujoZNotO6L/view?usp=sharing</t>
  </si>
  <si>
    <t>https://drive.google.com/file/d/1gbtUMmv9LwM2cxDbvIQRbBVfBQWvD08i/view?usp=sharing</t>
  </si>
  <si>
    <t>https://drive.google.com/file/d/1KNCzAUijrmpt3T_g12iRBgAlQ1y2VlLE/view?usp=sharing</t>
  </si>
  <si>
    <t>https://drive.google.com/file/d/17RUezdeMWA_RCTR8B9kdomI032DDNUhy/view?usp=sharing</t>
  </si>
  <si>
    <t>https://drive.google.com/file/d/1MDURo7qDSBOF1BHHw2yJqJvdFcOyHDoM/view?usp=sharing</t>
  </si>
  <si>
    <t>https://drive.google.com/file/d/1BH5q5s0r5gb8HsdAHwSc2mAOPUGYPLvf/view?usp=sharing</t>
  </si>
  <si>
    <t>https://drive.google.com/file/d/1xYT9yOkaO482aWwOn0rLFsxe0OOT0m39/view?usp=sharing</t>
  </si>
  <si>
    <t>https://drive.google.com/file/d/1XUxYYDy6nrkJksPHJHBBErdDY7aBW1Pb/view?usp=sharing</t>
  </si>
  <si>
    <t>https://drive.google.com/file/d/1n130yUEk58KFxdg-G7xZaVzRcSoh7kFY/view?usp=sharing</t>
  </si>
  <si>
    <t>https://drive.google.com/file/d/1eNfoapgWj8yN6JAB1hyuZIyxkdcGhOJF/view?usp=sharing</t>
  </si>
  <si>
    <t>https://drive.google.com/file/d/1YKk7BGiiAzSitRm1uYEnQROmsrC-jsLk/view?usp=sharing</t>
  </si>
  <si>
    <t>https://drive.google.com/file/d/1NRVCANJ8RRhGzNyZZ5z60B26jhDCf-m4/view?usp=sharing</t>
  </si>
  <si>
    <t>https://drive.google.com/file/d/1BP7BhxWV5wnUqxjsWkXhv76g3e5h9pOo/view?usp=sharing</t>
  </si>
  <si>
    <t>https://drive.google.com/file/d/1-RVjWpko-XxxZWgpv5SanICvjL33CZ95/view?usp=sharing</t>
  </si>
  <si>
    <t>https://drive.google.com/file/d/1N42cHLdxTJrAns4HqtRObDXLCR-90ILT/view?usp=sharing</t>
  </si>
  <si>
    <t>https://drive.google.com/file/d/1mhHvymiu1gfT9VXsUZSMOClwKP2LWa7N/view?usp=sharing</t>
  </si>
  <si>
    <t>https://drive.google.com/file/d/1HKYe0lZL3Ux8zlWGFH4Bh9Df2a3LvEoY/view?usp=sharing</t>
  </si>
  <si>
    <t>https://drive.google.com/file/d/1jDsmno-gtq0Nrvd-5Zf5xA7zXxaElSCI/view?usp=sharing</t>
  </si>
  <si>
    <t>https://drive.google.com/file/d/1_Y7moeeLTdvWmtRpspCAKrvaEjEDHReT/view?usp=sharing</t>
  </si>
  <si>
    <t>https://drive.google.com/file/d/1QhTRNnzvQFyI4jORNT6Z4DL1b2SpGM2m/view?usp=sharing</t>
  </si>
  <si>
    <t>https://drive.google.com/file/d/1QW2aWtDRkqp_jaiIjQQN_C3vL23wlzo3/view?usp=sharing</t>
  </si>
  <si>
    <t>https://drive.google.com/file/d/1_VdDtKJGzcCNMtB5xNz78cvqRx_LT0eU/view?usp=sharing</t>
  </si>
  <si>
    <t>https://drive.google.com/file/d/1Zr-DGKArjMO_vAPxHJwjtP2oN8BxurHs/view?usp=sharing</t>
  </si>
  <si>
    <t>https://drive.google.com/file/d/1Fe8yp9rWfrDQS91J_SYeIPC9LTa1rFeK/view?usp=sharing</t>
  </si>
  <si>
    <t>https://drive.google.com/file/d/1jLCzPE0CNaR7EtqiM21rB-nidO4uns8t/view?usp=sharing</t>
  </si>
  <si>
    <t>https://drive.google.com/file/d/1YnJBlfxj_dzIsWYDYAuoIK2zmCKGixuh/view?usp=sharing</t>
  </si>
  <si>
    <t>https://drive.google.com/file/d/1Rad1q1qe6qVTM_9C_IuAQqLIUSquhCxV/view?usp=sharing</t>
  </si>
  <si>
    <t>https://drive.google.com/file/d/1mK5bdFY9lENYRBc6X7AAbPnNCnH_5Ndt/view?usp=sharing</t>
  </si>
  <si>
    <t>https://drive.google.com/file/d/14edxt3b636iACrvJRNdXGF8cmmsn0Tof/view?usp=sharing</t>
  </si>
  <si>
    <t>https://drive.google.com/file/d/1aPpC2RdnxRJDttp9ZuD-ZNKPNhjautHA/view?usp=sharing</t>
  </si>
  <si>
    <t>https://drive.google.com/file/d/1LvisKJANEuw3b4KvORvExdy-ph7iiSyn/view?usp=sharing</t>
  </si>
  <si>
    <t>https://drive.google.com/file/d/1-8ctxJZvFSicELdVI_zQExLeakvUXW-8/view?usp=sharing</t>
  </si>
  <si>
    <t>https://drive.google.com/file/d/1N04e5PqGgPViN4KG_Oy74R0J5JgTPSvI/view?usp=sharing</t>
  </si>
  <si>
    <t>https://drive.google.com/file/d/1DGu9_8ho1XuyyHXrIDLjw-0XezXHEUvJ/view?usp=sharing</t>
  </si>
  <si>
    <t>https://drive.google.com/file/d/1Prt3FBBoiW6jjBLJ3lFBAQSgTfod2eBR/view?usp=sharing</t>
  </si>
  <si>
    <t>https://drive.google.com/file/d/1cc-c6NSIJAkror4XRhyCycdKODdzGpFL/view?usp=sharing</t>
  </si>
  <si>
    <t>https://drive.google.com/file/d/1KZDBjAZ495hU8eGGH-EeC3rOQ2uts83x/view?usp=sharing</t>
  </si>
  <si>
    <t>https://drive.google.com/file/d/1WMvoTP2zUVTP3WuAs3UZVWuZpYDXn7f2/view?usp=sharing</t>
  </si>
  <si>
    <t>https://drive.google.com/file/d/1lthAzw2lqA-Cvww_GyxrCZINjExWb0gF/view?usp=sharing</t>
  </si>
  <si>
    <t>https://drive.google.com/file/d/1ovE7Nl8koQ-PSZT1VuzMQFzHNViaH31-/view?usp=sharing</t>
  </si>
  <si>
    <t>https://drive.google.com/file/d/1p7p0VY2Fhlqz_4LyObxb_Ud3ehOmuH67/view?usp=sharing</t>
  </si>
  <si>
    <t>https://drive.google.com/file/d/1Iu2Ot20ZayEP457Ij1KCiY38cuClc5iM/view?usp=sharing</t>
  </si>
  <si>
    <t>https://drive.google.com/file/d/1Xzrf3uiCdUpnlwYKy8fwSw-WuP2AZcoj/view?usp=sharing</t>
  </si>
  <si>
    <t>https://drive.google.com/file/d/1vVksRQMD1lFLG5PKrpkILIDd60BkLj4q/view?usp=sharing</t>
  </si>
  <si>
    <t>https://drive.google.com/file/d/1hYq3wGyrtUbaICUF02Tk5zvsAAn0iWD2/view?usp=sharing</t>
  </si>
  <si>
    <t>https://drive.google.com/file/d/1rlAu_z3gOEz4QET1twotdZz1fuq1jBMu/view?usp=sharing</t>
  </si>
  <si>
    <t>https://drive.google.com/file/d/1gToGiTA5V0I-7vn8LP1kYyjZmjMQwA-R/view?usp=sharing</t>
  </si>
  <si>
    <t>https://drive.google.com/file/d/13HK2TepNuY_dqXAiH4SxKJm9wb4Ibahw/view?usp=sharing</t>
  </si>
  <si>
    <t>https://drive.google.com/file/d/1DXCkbnlCmqU4lxaH2NOs70whiXLxBzvL/view?usp=sharing</t>
  </si>
  <si>
    <t>https://drive.google.com/file/d/1bowaJgvznFCSJPgvZtGCmgnsivzoy3cK/view?usp=sharing</t>
  </si>
  <si>
    <t>https://drive.google.com/file/d/1XDDxOYPXQWlf3p-7PfnjQEco-DzwKxPc/view?usp=sharing</t>
  </si>
  <si>
    <t>https://drive.google.com/file/d/1PhdkqRIKIu-4pXlJQYGSOLHOLZtbY37f/view?usp=sharing</t>
  </si>
  <si>
    <t>https://drive.google.com/file/d/1H22yfeVV83_GgEcpat_SuEZMKNr824qc/view?usp=sharing</t>
  </si>
  <si>
    <t>SRO/CI/2024/000101_2</t>
  </si>
  <si>
    <t>SRO/CI/2024/000107_2</t>
  </si>
  <si>
    <t>https://drive.google.com/file/d/1MX8oyPVSMICG9pDRlbcW2Uxns9P9yXMn/view?usp=sharing</t>
  </si>
  <si>
    <t>https://drive.google.com/file/d/1pmbGxa1KJTjwvWso5NDYES-RHDZ7CFMG/view?usp=sharing</t>
  </si>
  <si>
    <t>https://drive.google.com/file/d/1HE3_TOLpnvN8gBHTLAMt_7DXEWZsoWed/view?usp=sharing</t>
  </si>
  <si>
    <t>https://drive.google.com/file/d/1Y5LjKHwRGboT1YyZidMDYUWFiTGfykeF/view?usp=sharing</t>
  </si>
  <si>
    <t>https://drive.google.com/file/d/1mfNZwPvJ_OFdiX2MVylr6ZlvmlvRKOvd/view?usp=sharing</t>
  </si>
  <si>
    <t>https://drive.google.com/file/d/1a0_Agwurrfrx7-31rlpdkArXh3AeaxjB/view?usp=sharing</t>
  </si>
  <si>
    <t>https://drive.google.com/file/d/1IbyyrHMZJPi0Gzmga5JVTxve92n2cu30/view?usp=sharing</t>
  </si>
  <si>
    <t>https://drive.google.com/file/d/1CdFcMt60-hEgUVKrLri4NBdOnXE1VnPG/view?usp=sharing</t>
  </si>
  <si>
    <t>https://drive.google.com/file/d/1qPB9fopjmvJXJMmNeipVNslsoYkM4LTe/view?usp=sharing</t>
  </si>
  <si>
    <t>https://drive.google.com/file/d/1h4ZGaKRB7KeViNvQTKeg5xiQf6rSzjyx/view?usp=sharing</t>
  </si>
  <si>
    <t>https://drive.google.com/file/d/1fqCcfHUwupnKz8SdIRVPEGWkUEjh4VsB/view?usp=sharing</t>
  </si>
  <si>
    <t>https://drive.google.com/file/d/1m7Od8fJPCEkprmVX0JCeV6Alzbi59_qZ/view?usp=sharing</t>
  </si>
  <si>
    <t>https://drive.google.com/file/d/1-qR6RT3exrjplrKYOOGaMeofh6QXiZg0/view?usp=sharing</t>
  </si>
  <si>
    <t>https://drive.google.com/file/d/1snleo9mtDnt16bJP5nFQ3SOLWkoI3143/view?usp=sharing</t>
  </si>
  <si>
    <t>https://drive.google.com/file/d/1K7xXSY5aUnMLBXNGurV-sSE33QkXurfM/view?usp=sharing</t>
  </si>
  <si>
    <t>https://drive.google.com/file/d/1q_MpRdKKxaWJgWKqkUuZnelfiueQLNMu/view?usp=sharing</t>
  </si>
  <si>
    <t>https://drive.google.com/file/d/1TYWfR8zoJUd0JWvcIZVrPJ3LIKPB-xAh/view?usp=sharing</t>
  </si>
  <si>
    <t>https://drive.google.com/file/d/18FRGT9UpL8C29BYLVjzvjSjRdA0yB3XW/view?usp=sharing</t>
  </si>
  <si>
    <t>https://drive.google.com/file/d/1W49FuQZxggabVRcTxXldsGKsVHl7i7Ij/view?usp=sharing</t>
  </si>
  <si>
    <t>https://drive.google.com/file/d/1INCHDpsVlGN17EWfKDztW5jSHEtgVJVc/view?usp=sharing</t>
  </si>
  <si>
    <t>https://drive.google.com/file/d/1fMTPv1j_SJjLcka4TLbK3-pmMR6TPNMu/view?usp=sharing</t>
  </si>
  <si>
    <t>https://drive.google.com/file/d/1Bsk-JxohCh8FkSvh9Jo6f2CaAgjBKfYU/view?usp=sharing</t>
  </si>
  <si>
    <t>https://drive.google.com/file/d/1nqZe3YTbtvfpgyZmvKwHtiE4ry0n4k8V/view?usp=sharing</t>
  </si>
  <si>
    <t>https://drive.google.com/file/d/11HTK-GjE6JUuzrFL7Qcy2EU5WIY0H5YH/view?usp=sharing</t>
  </si>
  <si>
    <t>https://drive.google.com/file/d/1Of4eup2QSeLEeI3-O1MFjMOLjcwnRHTe/view?usp=sharing</t>
  </si>
  <si>
    <t>https://drive.google.com/file/d/1D3joNAEMTV2nXU1c-32M2aPmuqIQcW1R/view?usp=sharing</t>
  </si>
  <si>
    <t>https://drive.google.com/file/d/1AgP0FayoFc0nRfgPvSLZ3BrziCzgmn-v/view?usp=sharing</t>
  </si>
  <si>
    <t>https://drive.google.com/file/d/1ATBi_n1Sq3u2iKor6Aa3ir9rvixu4HGJ/view?usp=sharing</t>
  </si>
  <si>
    <t>https://drive.google.com/file/d/1ih-D9P_n4fVI0mCYqKmzfABhVawSgHX4/view?usp=sharing</t>
  </si>
  <si>
    <t>https://drive.google.com/file/d/1eFn812eAWAA2bEQfjiBKL6DZ2amxX23Z/view?usp=sharing</t>
  </si>
  <si>
    <t>https://drive.google.com/file/d/1rcp6tvYP7FJxxiLxmXVRicfYW8z-eDNy/view?usp=sharing</t>
  </si>
  <si>
    <t>https://drive.google.com/file/d/1wtwmyiiCxwjR6qo12XXIoSu0ARYcX5hA/view?usp=sharing</t>
  </si>
  <si>
    <t>https://drive.google.com/file/d/1zpyu4FdDZtlj-YCzmhUbpc-z9scwWE-U/view?usp=sharing</t>
  </si>
  <si>
    <t>https://drive.google.com/file/d/1henm-ca2JIO4Ol3d3kFk5pXdr_UN0cz-/view?usp=sharing</t>
  </si>
  <si>
    <t>https://drive.google.com/file/d/1bcyTDyN0grNrSHiSvHyxVuzTQcNueF88/view?usp=sharing</t>
  </si>
  <si>
    <t>https://drive.google.com/file/d/1idWp0J1dNN62JIIr3Mbuu7_8Dd-FWrka/view?usp=sharing</t>
  </si>
  <si>
    <t>https://drive.google.com/file/d/1ImXuRcJB8TH-7Jf86HTqygJ5daOZtVHQ/view?usp=sharing</t>
  </si>
  <si>
    <t>https://drive.google.com/file/d/1pfdqcasrVGwBUw9H8U47OF_MDQQOvwl8/view?usp=sharing</t>
  </si>
  <si>
    <t>https://drive.google.com/file/d/18c0OJUgqRW84YJ5nxBPtdum6XeSvhi6-/view?usp=sharing</t>
  </si>
  <si>
    <t>https://drive.google.com/file/d/17g6T5L-K2am-LB3moD5BrQW3SgC8SoH5/view?usp=sharing</t>
  </si>
  <si>
    <t>https://drive.google.com/file/d/1PNPFDADdE2GPKKVaeRKBzXlk7jpa1TGY/view?usp=sharing</t>
  </si>
  <si>
    <t>https://drive.google.com/file/d/1C3dlhsQ0tPF2Slo3jsw0n5nN3F1IAXBy/view?usp=sharing</t>
  </si>
  <si>
    <t>https://drive.google.com/file/d/1P6NhbMkW91ykCFQWZ6Ref7ETfmNe8X5f/view?usp=sharing</t>
  </si>
  <si>
    <t>https://drive.google.com/file/d/1O8IH2K42zlkt7mGH7DvBJVhfVj_XRpzO/view?usp=sharing</t>
  </si>
  <si>
    <t>https://drive.google.com/file/d/1sx_FD5OV9TtBGcWFVhlYegFvXBHByuE3/view?usp=sharing</t>
  </si>
  <si>
    <t>https://drive.google.com/file/d/18QsDm3b_ANNrfUeGXPA6xyiM2eHC0zin/view?usp=sharing</t>
  </si>
  <si>
    <t>https://drive.google.com/file/d/1oVu-PCHV-oH-YXwmqLSEN2XxxJ109puw/view?usp=sharing</t>
  </si>
  <si>
    <t>https://drive.google.com/file/d/19Ku0LV6_dqA7BvTdjBIlTl-qYn1Q_Lcb/view?usp=sharing</t>
  </si>
  <si>
    <t>https://drive.google.com/file/d/1FJ2CBIKFEHxqpJrTfYwqKxDHN8X-34PD/view?usp=sharing</t>
  </si>
  <si>
    <t>https://drive.google.com/file/d/1E-6x3yY8hlumj-pT3-IAsZK7BfMjbsQg/view?usp=sharing</t>
  </si>
  <si>
    <t>https://drive.google.com/file/d/1oAFLAjdDRhNLlVSWxr0mqrKOJoRJOd6S/view?usp=sharing</t>
  </si>
  <si>
    <t>https://drive.google.com/file/d/19ZKRLrtCkMmOaSEhw_hyCGD_vXnBP4Ka/view?usp=sharing</t>
  </si>
  <si>
    <t>https://drive.google.com/file/d/1Kyy4qoEDgG1zK-ULqDtBMpE0DaGgBp87/view?usp=sharing</t>
  </si>
  <si>
    <t>https://drive.google.com/file/d/1d_N1b_RQbR6QkckQGnnLlWgs8lq24Vzk/view?usp=sharing</t>
  </si>
  <si>
    <t>https://drive.google.com/file/d/1SsbYZh4zcz-6jc9_-NGaepyxoGnY8DTU/view?usp=sharing</t>
  </si>
  <si>
    <t>https://drive.google.com/file/d/1FhDhtw9byZ_P9Gwbu-aQLqvYkaDVKZy7/view?usp=sharing</t>
  </si>
  <si>
    <t>https://drive.google.com/file/d/1NNUgxFi5fZI3pVuwUGTXCL6ns-ww_72g/view?usp=sharing</t>
  </si>
  <si>
    <t>https://drive.google.com/file/d/1flOvLRXM4yps5ziQ60njch__KoGXcIo0/view?usp=sharing</t>
  </si>
  <si>
    <t>https://drive.google.com/file/d/1Z4fUhbVzw39BKDfpbRblzmWKS6PXuQra/view?usp=sharing</t>
  </si>
  <si>
    <t>https://drive.google.com/file/d/1OsPqaenFuvY2rj18ejE8vWQlEy1CiC4J/view?usp=sharing</t>
  </si>
  <si>
    <t>https://drive.google.com/file/d/1xyhCtOJdb3LYPMp21BQBGPziZRtGEJbq/view?usp=sharing</t>
  </si>
  <si>
    <t>https://drive.google.com/file/d/1sJvpAgD_DjB8xIjcsw5WVEUjzJ26YA-R/view?usp=sharing</t>
  </si>
  <si>
    <t>https://drive.google.com/file/d/1H5uGhdHeuED1-R6D8qHGJKHEUwrIzw0l/view?usp=sharing</t>
  </si>
  <si>
    <t>https://drive.google.com/file/d/1UKl7RYXchwRLbw6G_WEw9AXwx3lxs_Wg/view?usp=sharing</t>
  </si>
  <si>
    <t>https://drive.google.com/file/d/1k3hDacZR13tuGCtaYuXq2UiqZSCXFK0T/view?usp=sharing</t>
  </si>
  <si>
    <t>https://drive.google.com/file/d/100zzXppxdY8QEmJoptL6Cyj6sl37ker2/view?usp=sharing</t>
  </si>
  <si>
    <t>https://drive.google.com/file/d/1zUswohT8_Y60Paj1XyKyag4-sY9ffce2/view?usp=sharing</t>
  </si>
  <si>
    <t>https://drive.google.com/file/d/1UeA_glaOvbIPjuoMY2BLrJ7221PTHhpx/view?usp=sharing</t>
  </si>
  <si>
    <t>https://drive.google.com/file/d/13j_MxjiJ06Hwsp1MNQb5xgiQQGmcNvbe/view?usp=sharing</t>
  </si>
  <si>
    <t>https://drive.google.com/file/d/1-e5_JCYnBtGRz2IGauP06qACmJ5JDP5V/view?usp=sharing</t>
  </si>
  <si>
    <t>https://drive.google.com/file/d/19R9E8-8y4uqr2Stdr-OVA1vM2j2BsFnp/view?usp=sharing</t>
  </si>
  <si>
    <t>https://drive.google.com/file/d/1v-5OfWrqvWIDL9bsQNzqNvYTWCuU4Ge3/view?usp=sharing</t>
  </si>
  <si>
    <t>https://drive.google.com/file/d/1wbfnT90d6ZAyw7kimu3H-HdiZsVfOAV_/view?usp=sharing</t>
  </si>
  <si>
    <t>https://drive.google.com/file/d/1erPYtRcIsa8-Rnfu5oTMGq8mwuuZv79S/view?usp=sharing</t>
  </si>
  <si>
    <t>https://drive.google.com/file/d/1LdO7QJbBEIn_ac8yKRw4QZBV-eJ0rTi1/view?usp=sharing</t>
  </si>
  <si>
    <t>https://drive.google.com/file/d/16fZukkj9cXBaoTsfOIQh6LpJFHNZrR_o/view?usp=sharing</t>
  </si>
  <si>
    <t>https://drive.google.com/file/d/1tN7PI79WrHvSH4zcmGX_lyfitnFfxDJ5/view?usp=sharing</t>
  </si>
  <si>
    <t>https://drive.google.com/file/d/1-mynZc7vxJMSlpwestic26gW5EkjqyuI/view?usp=sharing</t>
  </si>
  <si>
    <t>https://drive.google.com/file/d/1bRGRfYMIRM4wn34Wg7wogWyENL9HCVX6/view?usp=sharing</t>
  </si>
  <si>
    <t>https://drive.google.com/file/d/1NzTFGE0W_tXnO36vkAVV0YgdHmAxp8FE/view?usp=sharing</t>
  </si>
  <si>
    <t>https://drive.google.com/file/d/1Qz4t2q-FmqjT37Op7dM7Q7CDqdSidU1R/view?usp=sharing</t>
  </si>
  <si>
    <t>https://drive.google.com/file/d/17lBoUvi1h8BvkCx0IOvswReWEbJYURDg/view?usp=sharing</t>
  </si>
  <si>
    <t>https://drive.google.com/file/d/18GKs4P0EFCphrLg6Pm0f79y9Sc6a6ZpC/view?usp=sharing</t>
  </si>
  <si>
    <t>https://drive.google.com/file/d/1VSRcW4-fwwEA_UarNYCkqBZVl-PVDb3F/view?usp=sharing</t>
  </si>
  <si>
    <t>https://drive.google.com/file/d/16Qc4gUb_kcLL6lW8xSWzRiaIc3bFXrq1/view?usp=sharing</t>
  </si>
  <si>
    <t>https://drive.google.com/file/d/1JVIWxfBVe8az4sZUynOLe68nCfLmpl2N/view?usp=sharing</t>
  </si>
  <si>
    <t>https://drive.google.com/file/d/100Md1hfzEsynLCw9XQ9gNyLYNczZIw_o/view?usp=sharing</t>
  </si>
  <si>
    <t>https://drive.google.com/file/d/1-clShkZEuoEn0Iuc6Ud519pKydBqFL4_/view?usp=sharing</t>
  </si>
  <si>
    <t>https://drive.google.com/file/d/1CDNPvyTMw_fp-DOqOTDgPVNTb1p_Yplg/view?usp=sharing</t>
  </si>
  <si>
    <t>https://drive.google.com/file/d/1KNjAV1HUVwzLBAkAodkA-wGI6uKntPni/view?usp=sharing</t>
  </si>
  <si>
    <t>https://drive.google.com/file/d/1SCNz7LHDR59ihwh_Xj0I3RFyQSEM8gQ1/view?usp=sharing</t>
  </si>
  <si>
    <t>https://drive.google.com/file/d/1hrs8NlG7Lz3X0BEE1JGvL6yuFgev3iEe/view?usp=sharing</t>
  </si>
  <si>
    <t>https://drive.google.com/file/d/1cCjifIIIbvjwrZS1v0Y6_kAQ_0kuU_OR/view?usp=sharing</t>
  </si>
  <si>
    <t>https://drive.google.com/file/d/1vL_vvKZdeUPJlt0aqJJt_OQRBe0Nfjul/view?usp=sharing</t>
  </si>
  <si>
    <t>https://drive.google.com/file/d/1N5k9-W34NlOFFJCiGgorTL1bWJHVAATd/view?usp=sharing</t>
  </si>
  <si>
    <t>https://drive.google.com/file/d/1mGqgsX04Rr7zJnOYPWJxtfpOK_9mO-7J/view?usp=sharing</t>
  </si>
  <si>
    <t>https://drive.google.com/file/d/1xl2T8K_EgXuWTTCTQYZcmYUX5zfzaUm7/view?usp=sharing</t>
  </si>
  <si>
    <t>https://drive.google.com/file/d/12EKWex5SFzIeXuqVHffP-b3QkYlA1ZRY/view?usp=sharing</t>
  </si>
  <si>
    <t>https://drive.google.com/file/d/14NM0thTvr9rp8x8Upq_FBXhOeqair0AO/view?usp=sharing</t>
  </si>
  <si>
    <t>https://drive.google.com/file/d/1X9yrK2ZxW4p3A-QHs4vx04z2MB6Qxq3Y/view?usp=sharing</t>
  </si>
  <si>
    <t>https://drive.google.com/file/d/1reJxrwt8BsU-wYmxcScR_dczf9MbfKaB/view?usp=sharing</t>
  </si>
  <si>
    <t>https://drive.google.com/file/d/1hHBZfQzvKYT98873mvBIRCpukDTGHabM/view?usp=sharing</t>
  </si>
  <si>
    <t>https://drive.google.com/file/d/1fW94d_QtbV6U6xCQPlWhyJbkdBKScWjL/view?usp=sharing</t>
  </si>
  <si>
    <t>https://drive.google.com/file/d/1T47RqmEV_pTO9nZl6VO-i02ISGS87Dgl/view?usp=sharing</t>
  </si>
  <si>
    <t>https://drive.google.com/file/d/1DdDUfOh1sY7ElPZ8fCwSJkxAJMrza6lD/view?usp=sharing</t>
  </si>
  <si>
    <t>https://drive.google.com/file/d/1j1LlHJipbheDM0k3PhrlTmCyMFGx0vax/view?usp=sharing</t>
  </si>
  <si>
    <t>https://drive.google.com/file/d/1xOgbVf8-aarLhlKKTpBhBna9z7ZYG8XA/view?usp=sharing</t>
  </si>
  <si>
    <t>https://drive.google.com/file/d/13WlGw4XXNGhhxbwRSwcDMOoKQ27pnW4U/view?usp=sharing</t>
  </si>
  <si>
    <t>https://drive.google.com/file/d/13gPuAWtd-9-mYBTrIAnjwsMaQn32Ajm2/view?usp=sharing</t>
  </si>
  <si>
    <t>https://drive.google.com/file/d/1LtDaOe533b_dINICD50vyYUtN124kD5R/view?usp=sharing</t>
  </si>
  <si>
    <t>https://drive.google.com/file/d/1klJ5xU7juZAzAddA-yfI0Xkoi1qtWBKs/view?usp=sharing</t>
  </si>
  <si>
    <t>https://drive.google.com/file/d/16irTJN5vnExsuYKVR8qws17KG4ohik3l/view?usp=sharing</t>
  </si>
  <si>
    <t>https://drive.google.com/file/d/1L39kc8vF-m9rt3S-zr5ezllVvPtknHEv/view?usp=sharing</t>
  </si>
  <si>
    <t>https://drive.google.com/file/d/1xXEZ_517KbqMRmxYMUuCsKzW3G1qMBue/view?usp=sharing</t>
  </si>
  <si>
    <t>https://drive.google.com/file/d/13xLNmIOWBkw67UfgstLbehRL738VwBng/view?usp=sharing</t>
  </si>
  <si>
    <t>https://drive.google.com/file/d/1rPlbAuDKLF-4Dz3V2O2TU0ceAdtRUoDX/view?usp=sharing</t>
  </si>
  <si>
    <t>https://drive.google.com/file/d/1XvHaIuskSwHosyumZpE4CcHSSCHxbFmK/view?usp=sharing</t>
  </si>
  <si>
    <t>https://drive.google.com/file/d/1KLFKMeaG6bo28EYz1wQUOvsnKk--A6kH/view?usp=sharing</t>
  </si>
  <si>
    <t>https://drive.google.com/file/d/1h7ARK_mUOg6iHEp8JWvidDHAgxBga8lA/view?usp=sharing</t>
  </si>
  <si>
    <t>https://drive.google.com/file/d/19yddPAFt18V8R82jM2u3258sqvw9oKMK/view?usp=sharing</t>
  </si>
  <si>
    <t>https://drive.google.com/file/d/1WE_5HxLIjgAUjt6Cm1SFD7Z7_NcRrtwG/view?usp=sharing</t>
  </si>
  <si>
    <t>https://drive.google.com/file/d/1_BU6zchJ14Zz_0HnxAvbNQTksyXQde1V/view?usp=sharing</t>
  </si>
  <si>
    <t>https://drive.google.com/file/d/1czCvTDDazpP2oEgu4tBspPQlKxTrb5uy/view?usp=sharing</t>
  </si>
  <si>
    <t>https://drive.google.com/file/d/1v8jUAsMBV5M96Z_DC-tcvYW0BQv90hTP/view?usp=sharing</t>
  </si>
  <si>
    <t>https://drive.google.com/file/d/11EflGD-T0NaY61CfQWh7Xu0DqicVF7N7/view?usp=sharing</t>
  </si>
  <si>
    <t>https://drive.google.com/file/d/1EG79QPlmFm5dz1GeHhYPhyCDlz4DW9wP/view?usp=sharing</t>
  </si>
  <si>
    <t>https://drive.google.com/file/d/1VbN5Qo-z3gVcpoOhiyRAZmf-4DZxIuX7/view?usp=sharing</t>
  </si>
  <si>
    <t>https://drive.google.com/file/d/178dMoHPK5BSiY2ZW6d2ieRafMYmZ_29k/view?usp=sharing</t>
  </si>
  <si>
    <t>https://drive.google.com/file/d/1b1NSeEQ51CMUbO-G7tf8GfEw7w7BECMF/view?usp=sharing</t>
  </si>
  <si>
    <t>https://drive.google.com/file/d/1CUomA80T8iGR1PD45KIgcawLmBu3zD4s/view?usp=sharing</t>
  </si>
  <si>
    <t>https://drive.google.com/file/d/1oB46JoIUa7xWiu2FyNJ5974tNL1sbMFS/view?usp=sharing</t>
  </si>
  <si>
    <t>https://drive.google.com/file/d/1vdlF42fUTvJrd2shkk_s-cYjDIEyFvb0/view?usp=sharing</t>
  </si>
  <si>
    <t>https://drive.google.com/file/d/16H6FB0UlSTKPXZ3Qi_4MgTt_mZNH1J7r/view?usp=sharing</t>
  </si>
  <si>
    <t>https://drive.google.com/file/d/1xJrpyjlehqzvyG-4FhwXf4C4B6QGkmmc/view?usp=sharing</t>
  </si>
  <si>
    <t>https://drive.google.com/file/d/1xAfy82uMjN1B2eIoGQnlD6OTsVQLAXUF/view?usp=sharing</t>
  </si>
  <si>
    <t>https://drive.google.com/file/d/17t8UljU5SYZX7kHXsIqqB15WWRukieXc/view?usp=sharing</t>
  </si>
  <si>
    <t>https://drive.google.com/file/d/1YSjo_S6U04NMv0Mo51OwB_HOrl_dRBhv/view?usp=sharing</t>
  </si>
  <si>
    <t>https://drive.google.com/file/d/1fDRWIEKysRrU9tgZwXQZp2jBteS1ttUG/view?usp=sharing</t>
  </si>
  <si>
    <t>https://drive.google.com/file/d/1ekF-FPMeoNB6JmJm5n_eWJTIKhS2JwDP/view?usp=sharing</t>
  </si>
  <si>
    <t>https://drive.google.com/file/d/1Swo9TNUmiPqrfNyRDrd3tDagfbSK4zCU/view?usp=sharing</t>
  </si>
  <si>
    <t>https://drive.google.com/file/d/1Inyl5yf_mtR9kKnPpQ1wLFpF9sEPZ-zg/view?usp=sharing</t>
  </si>
  <si>
    <t>https://drive.google.com/file/d/1IEAxDzh8UsmXmemTj8ZrWZQrA1Zs2EA8/view?usp=sharing</t>
  </si>
  <si>
    <t>https://drive.google.com/file/d/1bRepOKvicXfrvOfSs-QMBsBE56cNuuRy/view?usp=sharing</t>
  </si>
  <si>
    <t>https://drive.google.com/file/d/1pD8Ev8FUMxQPQgh9aVpcozQkdZkuYJm3/view?usp=sharing</t>
  </si>
  <si>
    <t>https://drive.google.com/file/d/1-GynXuJqrbbcpbFagEnuioednx6UBRio/view?usp=sharing</t>
  </si>
  <si>
    <t>https://drive.google.com/file/d/1d-APcjKvqUH1VwRHpyE3SnJdEADAYWQQ/view?usp=sharing</t>
  </si>
  <si>
    <t>https://drive.google.com/file/d/1hHmDQeg9u4mF9kySu2msHgE3ncZx5yyM/view?usp=sharing</t>
  </si>
  <si>
    <t>https://drive.google.com/file/d/1vEzvXubrhV1KHIPBMuHiRqRIaTP99_3k/view?usp=sharing</t>
  </si>
  <si>
    <t>https://drive.google.com/file/d/1j8ybDxIpCzj_ZDWL0WeTVVqysOq3HL8N/view?usp=sharing</t>
  </si>
  <si>
    <t>https://drive.google.com/file/d/1sY_q1WVsP4LpGBwjYuTwaUOjbiyInu_8/view?usp=sharing</t>
  </si>
  <si>
    <t>https://drive.google.com/file/d/1itM0H9SiANU-lDJ3qZB7SC2j8ssSgYl5/view?usp=sharing</t>
  </si>
  <si>
    <t>https://drive.google.com/file/d/1D8Zei1O0CwOOntwTaoV169ddg8UbyceX/view?usp=sharing</t>
  </si>
  <si>
    <t>https://drive.google.com/file/d/1GHmMpwwfa_uRjI_9X0JDDQSCbUWWmjXf/view?usp=sharing</t>
  </si>
  <si>
    <t>https://drive.google.com/file/d/1Zd8qq1H8s5mFPXhMK2oYIPE0oXAgw2ID/view?usp=sharing</t>
  </si>
  <si>
    <t>https://drive.google.com/file/d/1uTJ1PxDBYxGMc1NC9PJK2tR2X_LhF8Eo/view?usp=sharing</t>
  </si>
  <si>
    <t>https://drive.google.com/file/d/1cvqNp2m-LRSfcFAUIhBX96JcOk1Yp8vu/view?usp=sharing</t>
  </si>
  <si>
    <t>https://drive.google.com/file/d/1yKJD1JwySLfkcNtzgXhCHyrjbe2rR65p/view?usp=sharing</t>
  </si>
  <si>
    <t>https://drive.google.com/file/d/1aVQqdqeGIH71z86_TzWfBiWaVTOEQWYH/view?usp=sharing</t>
  </si>
  <si>
    <t>https://drive.google.com/file/d/1B9uEUTLk824y-0a-PgtOt2GI9wtY4aLW/view?usp=sharing</t>
  </si>
  <si>
    <t>https://drive.google.com/file/d/1jsTpNyLdTOTha8-71DqnwpAE93Z0jxPc/view?usp=sharing</t>
  </si>
  <si>
    <t>https://drive.google.com/file/d/14Yhor3v4wuhY-DpzPQdCW2I1v2y102Ao/view?usp=sharing</t>
  </si>
  <si>
    <t>https://drive.google.com/file/d/1_0s3nMr4O6PCf4SfOtZi01EW1nO1uPIk/view?usp=sharing</t>
  </si>
  <si>
    <t>https://drive.google.com/file/d/1OWTzN3DCdXEOaxri7QY9gWZCN2hXWcXR/view?usp=sharing</t>
  </si>
  <si>
    <t>https://drive.google.com/file/d/1Fh_w9Wo33yq2jUhnQHrPku3XNTAURg3V/view?usp=sharing</t>
  </si>
  <si>
    <t>https://drive.google.com/file/d/1JR9A9e026tnqtNNHKVvr7MwdNXLR7sJT/view?usp=sharing</t>
  </si>
  <si>
    <t>https://drive.google.com/file/d/1t5r6x_iB_oTTomuy9SBUGd0LbX9S1as9/view?usp=sharing</t>
  </si>
  <si>
    <t>https://drive.google.com/file/d/1LZM4W48Tx4_5AWnrNaEfYAXpLgs8_3tL/view?usp=sharing</t>
  </si>
  <si>
    <t>Dirección de Asuntos Individuales y Colectivos</t>
  </si>
  <si>
    <t>Definitiva</t>
  </si>
  <si>
    <t>Centro de Conciliación Laboral del Estado de Baja California Sur, La Paz</t>
  </si>
  <si>
    <t>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</si>
</sst>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2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jUNcmZlHANPnKKSgSZdJ6IvVj4QbIxn/view?usp=sharing" TargetMode="External"/><Relationship Id="rId13" Type="http://schemas.openxmlformats.org/officeDocument/2006/relationships/hyperlink" Target="https://drive.google.com/file/d/1Utb6WjhNZmjIlhwlI4QhBpBXcuQM7LWq/view?usp=sharing" TargetMode="External"/><Relationship Id="rId18" Type="http://schemas.openxmlformats.org/officeDocument/2006/relationships/hyperlink" Target="https://drive.google.com/file/d/1AzTrSO6tak8lljU63eBWWCZoXpWUH0Lq/view?usp=sharing" TargetMode="External"/><Relationship Id="rId26" Type="http://schemas.openxmlformats.org/officeDocument/2006/relationships/hyperlink" Target="https://drive.google.com/file/d/1b1NSeEQ51CMUbO-G7tf8GfEw7w7BECMF/view?usp=sharing" TargetMode="External"/><Relationship Id="rId3" Type="http://schemas.openxmlformats.org/officeDocument/2006/relationships/hyperlink" Target="https://drive.google.com/file/d/1t927mZMvaCDa1nRAW1uxpC5GsqrEGZvQ/view?usp=sharing" TargetMode="External"/><Relationship Id="rId21" Type="http://schemas.openxmlformats.org/officeDocument/2006/relationships/hyperlink" Target="https://drive.google.com/file/d/1pmbGxa1KJTjwvWso5NDYES-RHDZ7CFMG/view?usp=sharing" TargetMode="External"/><Relationship Id="rId7" Type="http://schemas.openxmlformats.org/officeDocument/2006/relationships/hyperlink" Target="https://drive.google.com/file/d/1gOQi6-nn4adkWont-5XldH1LAe4IC8y1/view?usp=sharing" TargetMode="External"/><Relationship Id="rId12" Type="http://schemas.openxmlformats.org/officeDocument/2006/relationships/hyperlink" Target="https://drive.google.com/file/d/1eKhqmmEvOIUQQG-eAspXC3aW5G4NkghV/view?usp=sharing" TargetMode="External"/><Relationship Id="rId17" Type="http://schemas.openxmlformats.org/officeDocument/2006/relationships/hyperlink" Target="https://drive.google.com/file/d/1rVkYOOJoAxI9sBHtjpwgDXBuxDlnU1lg/view?usp=sharing" TargetMode="External"/><Relationship Id="rId25" Type="http://schemas.openxmlformats.org/officeDocument/2006/relationships/hyperlink" Target="https://drive.google.com/file/d/1rPlbAuDKLF-4Dz3V2O2TU0ceAdtRUoDX/view?usp=sharing" TargetMode="External"/><Relationship Id="rId2" Type="http://schemas.openxmlformats.org/officeDocument/2006/relationships/hyperlink" Target="https://drive.google.com/file/d/1H4qmQ_IBt7_qPNKjCpaX4OTZBpfyeEmx/view?usp=sharing" TargetMode="External"/><Relationship Id="rId16" Type="http://schemas.openxmlformats.org/officeDocument/2006/relationships/hyperlink" Target="https://drive.google.com/file/d/1MrE76NfVZASLcAiaCXLLas2mvpDpY5ch/view?usp=sharing" TargetMode="External"/><Relationship Id="rId20" Type="http://schemas.openxmlformats.org/officeDocument/2006/relationships/hyperlink" Target="https://drive.google.com/file/d/1MX8oyPVSMICG9pDRlbcW2Uxns9P9yXMn/view?usp=sharing" TargetMode="External"/><Relationship Id="rId1" Type="http://schemas.openxmlformats.org/officeDocument/2006/relationships/hyperlink" Target="https://drive.google.com/file/d/1gim1REfDalNXSZYsJmC6oHEqk2zZxaWJ/view?usp=sharing" TargetMode="External"/><Relationship Id="rId6" Type="http://schemas.openxmlformats.org/officeDocument/2006/relationships/hyperlink" Target="https://drive.google.com/file/d/1lhzPz1f4QY8GOCxNTVid-1rvX2QekyrX/view?usp=sharing" TargetMode="External"/><Relationship Id="rId11" Type="http://schemas.openxmlformats.org/officeDocument/2006/relationships/hyperlink" Target="https://drive.google.com/file/d/1x7pE2V30XLVDqqHC2ckywqaqWR9uxDYW/view?usp=sharing" TargetMode="External"/><Relationship Id="rId24" Type="http://schemas.openxmlformats.org/officeDocument/2006/relationships/hyperlink" Target="https://drive.google.com/file/d/1KNjAV1HUVwzLBAkAodkA-wGI6uKntPni/view?usp=sharing" TargetMode="External"/><Relationship Id="rId5" Type="http://schemas.openxmlformats.org/officeDocument/2006/relationships/hyperlink" Target="https://drive.google.com/file/d/1FJdWnRLC1efvmoJuZMRwxXtx42wNkWrH/view?usp=sharing" TargetMode="External"/><Relationship Id="rId15" Type="http://schemas.openxmlformats.org/officeDocument/2006/relationships/hyperlink" Target="https://drive.google.com/file/d/1TlCR7m-CKY8RXC5_9tk7bSxqiIQ_fJI4/view?usp=drive_link" TargetMode="External"/><Relationship Id="rId23" Type="http://schemas.openxmlformats.org/officeDocument/2006/relationships/hyperlink" Target="https://drive.google.com/file/d/1Qz4t2q-FmqjT37Op7dM7Q7CDqdSidU1R/view?usp=sharing" TargetMode="External"/><Relationship Id="rId10" Type="http://schemas.openxmlformats.org/officeDocument/2006/relationships/hyperlink" Target="https://drive.google.com/file/d/11ey-g89wDqngy8hOjWOY_fCQKcBelHdc/view?usp=sharing" TargetMode="External"/><Relationship Id="rId19" Type="http://schemas.openxmlformats.org/officeDocument/2006/relationships/hyperlink" Target="https://drive.google.com/file/d/1-oWuYzfZR-mNw5EdgjP3EQJVnpDM1GY2/view?usp=sharing" TargetMode="External"/><Relationship Id="rId4" Type="http://schemas.openxmlformats.org/officeDocument/2006/relationships/hyperlink" Target="https://drive.google.com/file/d/15LcdzydkQfO_M7z9w0M4dCm3dRTDpamf/view?usp=sharing" TargetMode="External"/><Relationship Id="rId9" Type="http://schemas.openxmlformats.org/officeDocument/2006/relationships/hyperlink" Target="https://drive.google.com/file/d/1u8gjWj-kS3UhWMcMhlcmiEF7Dk-sJgLw/view?usp=sharing" TargetMode="External"/><Relationship Id="rId14" Type="http://schemas.openxmlformats.org/officeDocument/2006/relationships/hyperlink" Target="https://drive.google.com/file/d/1kNFvKGUPlNBqoK_PJsonpVO2WpDoHRjw/view?usp=sharing" TargetMode="External"/><Relationship Id="rId22" Type="http://schemas.openxmlformats.org/officeDocument/2006/relationships/hyperlink" Target="https://drive.google.com/file/d/19R9E8-8y4uqr2Stdr-OVA1vM2j2BsFnp/view?usp=sharing" TargetMode="External"/><Relationship Id="rId27" Type="http://schemas.openxmlformats.org/officeDocument/2006/relationships/hyperlink" Target="https://drive.google.com/file/d/1hHmDQeg9u4mF9kySu2msHgE3ncZx5yy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0.7109375" bestFit="1" customWidth="1"/>
    <col min="4" max="4" width="32.28515625" bestFit="1" customWidth="1"/>
    <col min="5" max="5" width="11" customWidth="1"/>
    <col min="6" max="6" width="11.5703125" customWidth="1"/>
    <col min="7" max="7" width="10.7109375" bestFit="1" customWidth="1"/>
    <col min="8" max="8" width="41.5703125" customWidth="1"/>
    <col min="9" max="9" width="17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47</v>
      </c>
      <c r="E8" t="s">
        <v>44</v>
      </c>
      <c r="F8" t="s">
        <v>2162</v>
      </c>
      <c r="G8" t="s">
        <v>752</v>
      </c>
      <c r="H8" s="5" t="s">
        <v>2163</v>
      </c>
      <c r="I8" s="6" t="s">
        <v>2164</v>
      </c>
      <c r="J8" s="2" t="s">
        <v>777</v>
      </c>
      <c r="K8" s="2" t="s">
        <v>43</v>
      </c>
      <c r="L8" t="s">
        <v>2161</v>
      </c>
      <c r="M8" s="4">
        <v>45485</v>
      </c>
    </row>
    <row r="9" spans="1:14" x14ac:dyDescent="0.25">
      <c r="A9">
        <v>2024</v>
      </c>
      <c r="B9" s="8">
        <v>45383</v>
      </c>
      <c r="C9" s="8">
        <v>45473</v>
      </c>
      <c r="D9" t="s">
        <v>48</v>
      </c>
      <c r="E9" s="6" t="s">
        <v>44</v>
      </c>
      <c r="F9" s="6" t="s">
        <v>2162</v>
      </c>
      <c r="G9" t="s">
        <v>753</v>
      </c>
      <c r="H9" s="6" t="s">
        <v>2163</v>
      </c>
      <c r="I9" s="6" t="s">
        <v>2164</v>
      </c>
      <c r="J9" s="2" t="s">
        <v>1066</v>
      </c>
      <c r="K9" s="2" t="s">
        <v>43</v>
      </c>
      <c r="L9" s="6" t="s">
        <v>2161</v>
      </c>
      <c r="M9" s="8">
        <v>45485</v>
      </c>
    </row>
    <row r="10" spans="1:14" x14ac:dyDescent="0.25">
      <c r="A10">
        <v>2024</v>
      </c>
      <c r="B10" s="8">
        <v>45383</v>
      </c>
      <c r="C10" s="8">
        <v>45473</v>
      </c>
      <c r="D10" t="s">
        <v>49</v>
      </c>
      <c r="E10" s="6" t="s">
        <v>44</v>
      </c>
      <c r="F10" s="6" t="s">
        <v>2162</v>
      </c>
      <c r="G10" t="s">
        <v>737</v>
      </c>
      <c r="H10" s="6" t="s">
        <v>2163</v>
      </c>
      <c r="I10" s="6" t="s">
        <v>2164</v>
      </c>
      <c r="J10" s="2" t="s">
        <v>1091</v>
      </c>
      <c r="K10" s="2" t="s">
        <v>43</v>
      </c>
      <c r="L10" s="6" t="s">
        <v>2161</v>
      </c>
      <c r="M10" s="8">
        <v>45485</v>
      </c>
    </row>
    <row r="11" spans="1:14" x14ac:dyDescent="0.25">
      <c r="A11">
        <v>2024</v>
      </c>
      <c r="B11" s="8">
        <v>45383</v>
      </c>
      <c r="C11" s="8">
        <v>45473</v>
      </c>
      <c r="D11" t="s">
        <v>50</v>
      </c>
      <c r="E11" s="6" t="s">
        <v>44</v>
      </c>
      <c r="F11" s="6" t="s">
        <v>2162</v>
      </c>
      <c r="G11" t="s">
        <v>753</v>
      </c>
      <c r="H11" s="6" t="s">
        <v>2163</v>
      </c>
      <c r="I11" s="6" t="s">
        <v>2164</v>
      </c>
      <c r="J11" s="2" t="s">
        <v>778</v>
      </c>
      <c r="K11" s="2" t="s">
        <v>43</v>
      </c>
      <c r="L11" s="6" t="s">
        <v>2161</v>
      </c>
      <c r="M11" s="8">
        <v>45485</v>
      </c>
    </row>
    <row r="12" spans="1:14" x14ac:dyDescent="0.25">
      <c r="A12">
        <v>2024</v>
      </c>
      <c r="B12" s="8">
        <v>45383</v>
      </c>
      <c r="C12" s="8">
        <v>45473</v>
      </c>
      <c r="D12" t="s">
        <v>51</v>
      </c>
      <c r="E12" s="6" t="s">
        <v>44</v>
      </c>
      <c r="F12" s="6" t="s">
        <v>2162</v>
      </c>
      <c r="G12" t="s">
        <v>753</v>
      </c>
      <c r="H12" s="6" t="s">
        <v>2163</v>
      </c>
      <c r="I12" s="6" t="s">
        <v>2164</v>
      </c>
      <c r="J12" s="2" t="s">
        <v>779</v>
      </c>
      <c r="K12" s="2" t="s">
        <v>43</v>
      </c>
      <c r="L12" s="6" t="s">
        <v>2161</v>
      </c>
      <c r="M12" s="8">
        <v>45485</v>
      </c>
    </row>
    <row r="13" spans="1:14" x14ac:dyDescent="0.25">
      <c r="A13">
        <v>2024</v>
      </c>
      <c r="B13" s="8">
        <v>45383</v>
      </c>
      <c r="C13" s="8">
        <v>45473</v>
      </c>
      <c r="D13" t="s">
        <v>52</v>
      </c>
      <c r="E13" s="6" t="s">
        <v>44</v>
      </c>
      <c r="F13" s="6" t="s">
        <v>2162</v>
      </c>
      <c r="G13" t="s">
        <v>738</v>
      </c>
      <c r="H13" s="6" t="s">
        <v>2163</v>
      </c>
      <c r="I13" s="6" t="s">
        <v>2164</v>
      </c>
      <c r="J13" s="2" t="s">
        <v>866</v>
      </c>
      <c r="K13" s="2" t="s">
        <v>43</v>
      </c>
      <c r="L13" s="6" t="s">
        <v>2161</v>
      </c>
      <c r="M13" s="8">
        <v>45485</v>
      </c>
    </row>
    <row r="14" spans="1:14" x14ac:dyDescent="0.25">
      <c r="A14">
        <v>2024</v>
      </c>
      <c r="B14" s="8">
        <v>45383</v>
      </c>
      <c r="C14" s="8">
        <v>45473</v>
      </c>
      <c r="D14" t="s">
        <v>53</v>
      </c>
      <c r="E14" s="6" t="s">
        <v>44</v>
      </c>
      <c r="F14" s="6" t="s">
        <v>2162</v>
      </c>
      <c r="G14" t="s">
        <v>754</v>
      </c>
      <c r="H14" s="6" t="s">
        <v>2163</v>
      </c>
      <c r="I14" s="6" t="s">
        <v>2164</v>
      </c>
      <c r="J14" s="2" t="s">
        <v>780</v>
      </c>
      <c r="K14" s="2" t="s">
        <v>43</v>
      </c>
      <c r="L14" s="6" t="s">
        <v>2161</v>
      </c>
      <c r="M14" s="8">
        <v>45485</v>
      </c>
    </row>
    <row r="15" spans="1:14" x14ac:dyDescent="0.25">
      <c r="A15">
        <v>2024</v>
      </c>
      <c r="B15" s="8">
        <v>45383</v>
      </c>
      <c r="C15" s="8">
        <v>45473</v>
      </c>
      <c r="D15" t="s">
        <v>54</v>
      </c>
      <c r="E15" s="6" t="s">
        <v>44</v>
      </c>
      <c r="F15" s="6" t="s">
        <v>2162</v>
      </c>
      <c r="G15" t="s">
        <v>753</v>
      </c>
      <c r="H15" s="6" t="s">
        <v>2163</v>
      </c>
      <c r="I15" s="6" t="s">
        <v>2164</v>
      </c>
      <c r="J15" s="2" t="s">
        <v>781</v>
      </c>
      <c r="K15" s="2" t="s">
        <v>43</v>
      </c>
      <c r="L15" s="6" t="s">
        <v>2161</v>
      </c>
      <c r="M15" s="8">
        <v>45485</v>
      </c>
    </row>
    <row r="16" spans="1:14" x14ac:dyDescent="0.25">
      <c r="A16">
        <v>2024</v>
      </c>
      <c r="B16" s="8">
        <v>45383</v>
      </c>
      <c r="C16" s="8">
        <v>45473</v>
      </c>
      <c r="D16" t="s">
        <v>55</v>
      </c>
      <c r="E16" s="6" t="s">
        <v>44</v>
      </c>
      <c r="F16" s="6" t="s">
        <v>2162</v>
      </c>
      <c r="G16" t="s">
        <v>755</v>
      </c>
      <c r="H16" s="6" t="s">
        <v>2163</v>
      </c>
      <c r="I16" s="6" t="s">
        <v>2164</v>
      </c>
      <c r="J16" s="2" t="s">
        <v>867</v>
      </c>
      <c r="K16" s="2" t="s">
        <v>43</v>
      </c>
      <c r="L16" s="6" t="s">
        <v>2161</v>
      </c>
      <c r="M16" s="8">
        <v>45485</v>
      </c>
    </row>
    <row r="17" spans="1:13" x14ac:dyDescent="0.25">
      <c r="A17">
        <v>2024</v>
      </c>
      <c r="B17" s="8">
        <v>45383</v>
      </c>
      <c r="C17" s="8">
        <v>45473</v>
      </c>
      <c r="D17" t="s">
        <v>56</v>
      </c>
      <c r="E17" s="6" t="s">
        <v>44</v>
      </c>
      <c r="F17" s="6" t="s">
        <v>2162</v>
      </c>
      <c r="G17" t="s">
        <v>737</v>
      </c>
      <c r="H17" s="6" t="s">
        <v>2163</v>
      </c>
      <c r="I17" s="6" t="s">
        <v>2164</v>
      </c>
      <c r="J17" s="2" t="s">
        <v>782</v>
      </c>
      <c r="K17" s="2" t="s">
        <v>43</v>
      </c>
      <c r="L17" s="6" t="s">
        <v>2161</v>
      </c>
      <c r="M17" s="8">
        <v>45485</v>
      </c>
    </row>
    <row r="18" spans="1:13" x14ac:dyDescent="0.25">
      <c r="A18">
        <v>2024</v>
      </c>
      <c r="B18" s="8">
        <v>45383</v>
      </c>
      <c r="C18" s="8">
        <v>45473</v>
      </c>
      <c r="D18" t="s">
        <v>57</v>
      </c>
      <c r="E18" s="6" t="s">
        <v>44</v>
      </c>
      <c r="F18" s="6" t="s">
        <v>2162</v>
      </c>
      <c r="G18" t="s">
        <v>756</v>
      </c>
      <c r="H18" s="6" t="s">
        <v>2163</v>
      </c>
      <c r="I18" s="6" t="s">
        <v>2164</v>
      </c>
      <c r="J18" s="2" t="s">
        <v>783</v>
      </c>
      <c r="K18" s="2" t="s">
        <v>43</v>
      </c>
      <c r="L18" s="6" t="s">
        <v>2161</v>
      </c>
      <c r="M18" s="8">
        <v>45485</v>
      </c>
    </row>
    <row r="19" spans="1:13" x14ac:dyDescent="0.25">
      <c r="A19">
        <v>2024</v>
      </c>
      <c r="B19" s="8">
        <v>45383</v>
      </c>
      <c r="C19" s="8">
        <v>45473</v>
      </c>
      <c r="D19" t="s">
        <v>58</v>
      </c>
      <c r="E19" s="6" t="s">
        <v>44</v>
      </c>
      <c r="F19" s="6" t="s">
        <v>2162</v>
      </c>
      <c r="G19" t="s">
        <v>755</v>
      </c>
      <c r="H19" s="6" t="s">
        <v>2163</v>
      </c>
      <c r="I19" s="6" t="s">
        <v>2164</v>
      </c>
      <c r="J19" s="2" t="s">
        <v>1092</v>
      </c>
      <c r="K19" s="2" t="s">
        <v>43</v>
      </c>
      <c r="L19" s="6" t="s">
        <v>2161</v>
      </c>
      <c r="M19" s="8">
        <v>45485</v>
      </c>
    </row>
    <row r="20" spans="1:13" x14ac:dyDescent="0.25">
      <c r="A20">
        <v>2024</v>
      </c>
      <c r="B20" s="8">
        <v>45383</v>
      </c>
      <c r="C20" s="8">
        <v>45473</v>
      </c>
      <c r="D20" t="s">
        <v>59</v>
      </c>
      <c r="E20" s="6" t="s">
        <v>44</v>
      </c>
      <c r="F20" s="6" t="s">
        <v>2162</v>
      </c>
      <c r="G20" t="s">
        <v>757</v>
      </c>
      <c r="H20" s="6" t="s">
        <v>2163</v>
      </c>
      <c r="I20" s="6" t="s">
        <v>2164</v>
      </c>
      <c r="J20" s="2" t="s">
        <v>1093</v>
      </c>
      <c r="K20" s="2" t="s">
        <v>43</v>
      </c>
      <c r="L20" s="6" t="s">
        <v>2161</v>
      </c>
      <c r="M20" s="8">
        <v>45485</v>
      </c>
    </row>
    <row r="21" spans="1:13" x14ac:dyDescent="0.25">
      <c r="A21">
        <v>2024</v>
      </c>
      <c r="B21" s="8">
        <v>45383</v>
      </c>
      <c r="C21" s="8">
        <v>45473</v>
      </c>
      <c r="D21" t="s">
        <v>60</v>
      </c>
      <c r="E21" s="6" t="s">
        <v>44</v>
      </c>
      <c r="F21" s="6" t="s">
        <v>2162</v>
      </c>
      <c r="G21" t="s">
        <v>756</v>
      </c>
      <c r="H21" s="6" t="s">
        <v>2163</v>
      </c>
      <c r="I21" s="6" t="s">
        <v>2164</v>
      </c>
      <c r="J21" s="2" t="s">
        <v>1067</v>
      </c>
      <c r="K21" s="2" t="s">
        <v>43</v>
      </c>
      <c r="L21" s="6" t="s">
        <v>2161</v>
      </c>
      <c r="M21" s="8">
        <v>45485</v>
      </c>
    </row>
    <row r="22" spans="1:13" x14ac:dyDescent="0.25">
      <c r="A22">
        <v>2024</v>
      </c>
      <c r="B22" s="8">
        <v>45383</v>
      </c>
      <c r="C22" s="8">
        <v>45473</v>
      </c>
      <c r="D22" t="s">
        <v>61</v>
      </c>
      <c r="E22" s="6" t="s">
        <v>44</v>
      </c>
      <c r="F22" s="6" t="s">
        <v>2162</v>
      </c>
      <c r="G22" t="s">
        <v>753</v>
      </c>
      <c r="H22" s="6" t="s">
        <v>2163</v>
      </c>
      <c r="I22" s="6" t="s">
        <v>2164</v>
      </c>
      <c r="J22" s="2" t="s">
        <v>1068</v>
      </c>
      <c r="K22" s="2" t="s">
        <v>43</v>
      </c>
      <c r="L22" s="6" t="s">
        <v>2161</v>
      </c>
      <c r="M22" s="8">
        <v>45485</v>
      </c>
    </row>
    <row r="23" spans="1:13" x14ac:dyDescent="0.25">
      <c r="A23">
        <v>2024</v>
      </c>
      <c r="B23" s="8">
        <v>45383</v>
      </c>
      <c r="C23" s="8">
        <v>45473</v>
      </c>
      <c r="D23" t="s">
        <v>62</v>
      </c>
      <c r="E23" s="6" t="s">
        <v>44</v>
      </c>
      <c r="F23" s="6" t="s">
        <v>2162</v>
      </c>
      <c r="G23" t="s">
        <v>753</v>
      </c>
      <c r="H23" s="6" t="s">
        <v>2163</v>
      </c>
      <c r="I23" s="6" t="s">
        <v>2164</v>
      </c>
      <c r="J23" s="2" t="s">
        <v>1069</v>
      </c>
      <c r="K23" s="2" t="s">
        <v>43</v>
      </c>
      <c r="L23" s="6" t="s">
        <v>2161</v>
      </c>
      <c r="M23" s="8">
        <v>45485</v>
      </c>
    </row>
    <row r="24" spans="1:13" x14ac:dyDescent="0.25">
      <c r="A24">
        <v>2024</v>
      </c>
      <c r="B24" s="8">
        <v>45383</v>
      </c>
      <c r="C24" s="8">
        <v>45473</v>
      </c>
      <c r="D24" t="s">
        <v>63</v>
      </c>
      <c r="E24" s="6" t="s">
        <v>44</v>
      </c>
      <c r="F24" s="6" t="s">
        <v>2162</v>
      </c>
      <c r="G24" t="s">
        <v>758</v>
      </c>
      <c r="H24" s="6" t="s">
        <v>2163</v>
      </c>
      <c r="I24" s="6" t="s">
        <v>2164</v>
      </c>
      <c r="J24" s="2" t="s">
        <v>1094</v>
      </c>
      <c r="K24" s="2" t="s">
        <v>43</v>
      </c>
      <c r="L24" s="6" t="s">
        <v>2161</v>
      </c>
      <c r="M24" s="8">
        <v>45485</v>
      </c>
    </row>
    <row r="25" spans="1:13" x14ac:dyDescent="0.25">
      <c r="A25">
        <v>2024</v>
      </c>
      <c r="B25" s="8">
        <v>45383</v>
      </c>
      <c r="C25" s="8">
        <v>45473</v>
      </c>
      <c r="D25" t="s">
        <v>64</v>
      </c>
      <c r="E25" s="6" t="s">
        <v>44</v>
      </c>
      <c r="F25" s="6" t="s">
        <v>2162</v>
      </c>
      <c r="G25" t="s">
        <v>755</v>
      </c>
      <c r="H25" s="6" t="s">
        <v>2163</v>
      </c>
      <c r="I25" s="6" t="s">
        <v>2164</v>
      </c>
      <c r="J25" s="2" t="s">
        <v>843</v>
      </c>
      <c r="K25" s="2" t="s">
        <v>43</v>
      </c>
      <c r="L25" s="6" t="s">
        <v>2161</v>
      </c>
      <c r="M25" s="8">
        <v>45485</v>
      </c>
    </row>
    <row r="26" spans="1:13" x14ac:dyDescent="0.25">
      <c r="A26">
        <v>2024</v>
      </c>
      <c r="B26" s="8">
        <v>45383</v>
      </c>
      <c r="C26" s="8">
        <v>45473</v>
      </c>
      <c r="D26" t="s">
        <v>65</v>
      </c>
      <c r="E26" s="6" t="s">
        <v>44</v>
      </c>
      <c r="F26" s="6" t="s">
        <v>2162</v>
      </c>
      <c r="G26" t="s">
        <v>759</v>
      </c>
      <c r="H26" s="6" t="s">
        <v>2163</v>
      </c>
      <c r="I26" s="6" t="s">
        <v>2164</v>
      </c>
      <c r="J26" s="2" t="s">
        <v>1070</v>
      </c>
      <c r="K26" s="2" t="s">
        <v>43</v>
      </c>
      <c r="L26" s="6" t="s">
        <v>2161</v>
      </c>
      <c r="M26" s="8">
        <v>45485</v>
      </c>
    </row>
    <row r="27" spans="1:13" x14ac:dyDescent="0.25">
      <c r="A27">
        <v>2024</v>
      </c>
      <c r="B27" s="8">
        <v>45383</v>
      </c>
      <c r="C27" s="8">
        <v>45473</v>
      </c>
      <c r="D27" t="s">
        <v>66</v>
      </c>
      <c r="E27" s="6" t="s">
        <v>44</v>
      </c>
      <c r="F27" s="6" t="s">
        <v>2162</v>
      </c>
      <c r="G27" t="s">
        <v>737</v>
      </c>
      <c r="H27" s="6" t="s">
        <v>2163</v>
      </c>
      <c r="I27" s="6" t="s">
        <v>2164</v>
      </c>
      <c r="J27" s="2" t="s">
        <v>844</v>
      </c>
      <c r="K27" s="2" t="s">
        <v>43</v>
      </c>
      <c r="L27" s="6" t="s">
        <v>2161</v>
      </c>
      <c r="M27" s="8">
        <v>45485</v>
      </c>
    </row>
    <row r="28" spans="1:13" x14ac:dyDescent="0.25">
      <c r="A28">
        <v>2024</v>
      </c>
      <c r="B28" s="8">
        <v>45383</v>
      </c>
      <c r="C28" s="8">
        <v>45473</v>
      </c>
      <c r="D28" t="s">
        <v>67</v>
      </c>
      <c r="E28" s="6" t="s">
        <v>44</v>
      </c>
      <c r="F28" s="6" t="s">
        <v>2162</v>
      </c>
      <c r="G28" t="s">
        <v>755</v>
      </c>
      <c r="H28" s="6" t="s">
        <v>2163</v>
      </c>
      <c r="I28" s="6" t="s">
        <v>2164</v>
      </c>
      <c r="J28" s="2" t="s">
        <v>1095</v>
      </c>
      <c r="K28" s="2" t="s">
        <v>43</v>
      </c>
      <c r="L28" s="6" t="s">
        <v>2161</v>
      </c>
      <c r="M28" s="8">
        <v>45485</v>
      </c>
    </row>
    <row r="29" spans="1:13" x14ac:dyDescent="0.25">
      <c r="A29">
        <v>2024</v>
      </c>
      <c r="B29" s="8">
        <v>45383</v>
      </c>
      <c r="C29" s="8">
        <v>45473</v>
      </c>
      <c r="D29" t="s">
        <v>68</v>
      </c>
      <c r="E29" s="6" t="s">
        <v>44</v>
      </c>
      <c r="F29" s="6" t="s">
        <v>2162</v>
      </c>
      <c r="G29" t="s">
        <v>739</v>
      </c>
      <c r="H29" s="6" t="s">
        <v>2163</v>
      </c>
      <c r="I29" s="6" t="s">
        <v>2164</v>
      </c>
      <c r="J29" s="2" t="s">
        <v>1113</v>
      </c>
      <c r="K29" s="2" t="s">
        <v>43</v>
      </c>
      <c r="L29" s="6" t="s">
        <v>2161</v>
      </c>
      <c r="M29" s="8">
        <v>45485</v>
      </c>
    </row>
    <row r="30" spans="1:13" x14ac:dyDescent="0.25">
      <c r="A30">
        <v>2024</v>
      </c>
      <c r="B30" s="8">
        <v>45383</v>
      </c>
      <c r="C30" s="8">
        <v>45473</v>
      </c>
      <c r="D30" t="s">
        <v>69</v>
      </c>
      <c r="E30" s="6" t="s">
        <v>44</v>
      </c>
      <c r="F30" s="6" t="s">
        <v>2162</v>
      </c>
      <c r="G30" t="s">
        <v>737</v>
      </c>
      <c r="H30" s="6" t="s">
        <v>2163</v>
      </c>
      <c r="I30" s="6" t="s">
        <v>2164</v>
      </c>
      <c r="J30" s="2" t="s">
        <v>1096</v>
      </c>
      <c r="K30" s="2" t="s">
        <v>43</v>
      </c>
      <c r="L30" s="6" t="s">
        <v>2161</v>
      </c>
      <c r="M30" s="8">
        <v>45485</v>
      </c>
    </row>
    <row r="31" spans="1:13" x14ac:dyDescent="0.25">
      <c r="A31">
        <v>2024</v>
      </c>
      <c r="B31" s="8">
        <v>45383</v>
      </c>
      <c r="C31" s="8">
        <v>45473</v>
      </c>
      <c r="D31" t="s">
        <v>70</v>
      </c>
      <c r="E31" s="6" t="s">
        <v>44</v>
      </c>
      <c r="F31" s="6" t="s">
        <v>2162</v>
      </c>
      <c r="G31" t="s">
        <v>737</v>
      </c>
      <c r="H31" s="6" t="s">
        <v>2163</v>
      </c>
      <c r="I31" s="6" t="s">
        <v>2164</v>
      </c>
      <c r="J31" s="2" t="s">
        <v>1114</v>
      </c>
      <c r="K31" s="2" t="s">
        <v>43</v>
      </c>
      <c r="L31" s="6" t="s">
        <v>2161</v>
      </c>
      <c r="M31" s="8">
        <v>45485</v>
      </c>
    </row>
    <row r="32" spans="1:13" x14ac:dyDescent="0.25">
      <c r="A32">
        <v>2024</v>
      </c>
      <c r="B32" s="8">
        <v>45383</v>
      </c>
      <c r="C32" s="8">
        <v>45473</v>
      </c>
      <c r="D32" t="s">
        <v>71</v>
      </c>
      <c r="E32" s="6" t="s">
        <v>44</v>
      </c>
      <c r="F32" s="6" t="s">
        <v>2162</v>
      </c>
      <c r="G32" t="s">
        <v>752</v>
      </c>
      <c r="H32" s="6" t="s">
        <v>2163</v>
      </c>
      <c r="I32" s="6" t="s">
        <v>2164</v>
      </c>
      <c r="J32" s="2" t="s">
        <v>1115</v>
      </c>
      <c r="K32" s="2" t="s">
        <v>43</v>
      </c>
      <c r="L32" s="6" t="s">
        <v>2161</v>
      </c>
      <c r="M32" s="8">
        <v>45485</v>
      </c>
    </row>
    <row r="33" spans="1:13" x14ac:dyDescent="0.25">
      <c r="A33">
        <v>2024</v>
      </c>
      <c r="B33" s="8">
        <v>45383</v>
      </c>
      <c r="C33" s="8">
        <v>45473</v>
      </c>
      <c r="D33" t="s">
        <v>72</v>
      </c>
      <c r="E33" s="6" t="s">
        <v>44</v>
      </c>
      <c r="F33" s="6" t="s">
        <v>2162</v>
      </c>
      <c r="G33" t="s">
        <v>759</v>
      </c>
      <c r="H33" s="6" t="s">
        <v>2163</v>
      </c>
      <c r="I33" s="6" t="s">
        <v>2164</v>
      </c>
      <c r="J33" s="2" t="s">
        <v>845</v>
      </c>
      <c r="K33" s="2" t="s">
        <v>43</v>
      </c>
      <c r="L33" s="6" t="s">
        <v>2161</v>
      </c>
      <c r="M33" s="8">
        <v>45485</v>
      </c>
    </row>
    <row r="34" spans="1:13" x14ac:dyDescent="0.25">
      <c r="A34">
        <v>2024</v>
      </c>
      <c r="B34" s="8">
        <v>45383</v>
      </c>
      <c r="C34" s="8">
        <v>45473</v>
      </c>
      <c r="D34" t="s">
        <v>73</v>
      </c>
      <c r="E34" s="6" t="s">
        <v>44</v>
      </c>
      <c r="F34" s="6" t="s">
        <v>2162</v>
      </c>
      <c r="G34" t="s">
        <v>752</v>
      </c>
      <c r="H34" s="6" t="s">
        <v>2163</v>
      </c>
      <c r="I34" s="6" t="s">
        <v>2164</v>
      </c>
      <c r="J34" s="2" t="s">
        <v>1071</v>
      </c>
      <c r="K34" s="2" t="s">
        <v>43</v>
      </c>
      <c r="L34" s="6" t="s">
        <v>2161</v>
      </c>
      <c r="M34" s="8">
        <v>45485</v>
      </c>
    </row>
    <row r="35" spans="1:13" x14ac:dyDescent="0.25">
      <c r="A35">
        <v>2024</v>
      </c>
      <c r="B35" s="8">
        <v>45383</v>
      </c>
      <c r="C35" s="8">
        <v>45473</v>
      </c>
      <c r="D35" t="s">
        <v>74</v>
      </c>
      <c r="E35" s="6" t="s">
        <v>44</v>
      </c>
      <c r="F35" s="6" t="s">
        <v>2162</v>
      </c>
      <c r="G35" t="s">
        <v>758</v>
      </c>
      <c r="H35" s="6" t="s">
        <v>2163</v>
      </c>
      <c r="I35" s="6" t="s">
        <v>2164</v>
      </c>
      <c r="J35" s="2" t="s">
        <v>846</v>
      </c>
      <c r="K35" s="2" t="s">
        <v>43</v>
      </c>
      <c r="L35" s="6" t="s">
        <v>2161</v>
      </c>
      <c r="M35" s="8">
        <v>45485</v>
      </c>
    </row>
    <row r="36" spans="1:13" x14ac:dyDescent="0.25">
      <c r="A36">
        <v>2024</v>
      </c>
      <c r="B36" s="8">
        <v>45383</v>
      </c>
      <c r="C36" s="8">
        <v>45473</v>
      </c>
      <c r="D36" t="s">
        <v>75</v>
      </c>
      <c r="E36" s="6" t="s">
        <v>44</v>
      </c>
      <c r="F36" s="6" t="s">
        <v>2162</v>
      </c>
      <c r="G36" t="s">
        <v>754</v>
      </c>
      <c r="H36" s="6" t="s">
        <v>2163</v>
      </c>
      <c r="I36" s="6" t="s">
        <v>2164</v>
      </c>
      <c r="J36" s="2" t="s">
        <v>1116</v>
      </c>
      <c r="K36" s="2" t="s">
        <v>43</v>
      </c>
      <c r="L36" s="6" t="s">
        <v>2161</v>
      </c>
      <c r="M36" s="8">
        <v>45485</v>
      </c>
    </row>
    <row r="37" spans="1:13" x14ac:dyDescent="0.25">
      <c r="A37">
        <v>2024</v>
      </c>
      <c r="B37" s="8">
        <v>45383</v>
      </c>
      <c r="C37" s="8">
        <v>45473</v>
      </c>
      <c r="D37" t="s">
        <v>76</v>
      </c>
      <c r="E37" s="6" t="s">
        <v>44</v>
      </c>
      <c r="F37" s="6" t="s">
        <v>2162</v>
      </c>
      <c r="G37" t="s">
        <v>758</v>
      </c>
      <c r="H37" s="6" t="s">
        <v>2163</v>
      </c>
      <c r="I37" s="6" t="s">
        <v>2164</v>
      </c>
      <c r="J37" s="2" t="s">
        <v>784</v>
      </c>
      <c r="K37" s="2" t="s">
        <v>43</v>
      </c>
      <c r="L37" s="6" t="s">
        <v>2161</v>
      </c>
      <c r="M37" s="8">
        <v>45485</v>
      </c>
    </row>
    <row r="38" spans="1:13" x14ac:dyDescent="0.25">
      <c r="A38">
        <v>2024</v>
      </c>
      <c r="B38" s="8">
        <v>45383</v>
      </c>
      <c r="C38" s="8">
        <v>45473</v>
      </c>
      <c r="D38" t="s">
        <v>77</v>
      </c>
      <c r="E38" s="6" t="s">
        <v>44</v>
      </c>
      <c r="F38" s="6" t="s">
        <v>2162</v>
      </c>
      <c r="G38" t="s">
        <v>760</v>
      </c>
      <c r="H38" s="6" t="s">
        <v>2163</v>
      </c>
      <c r="I38" s="6" t="s">
        <v>2164</v>
      </c>
      <c r="J38" s="2" t="s">
        <v>1467</v>
      </c>
      <c r="K38" s="2" t="s">
        <v>43</v>
      </c>
      <c r="L38" s="6" t="s">
        <v>2161</v>
      </c>
      <c r="M38" s="8">
        <v>45485</v>
      </c>
    </row>
    <row r="39" spans="1:13" x14ac:dyDescent="0.25">
      <c r="A39">
        <v>2024</v>
      </c>
      <c r="B39" s="8">
        <v>45383</v>
      </c>
      <c r="C39" s="8">
        <v>45473</v>
      </c>
      <c r="D39" t="s">
        <v>78</v>
      </c>
      <c r="E39" s="6" t="s">
        <v>44</v>
      </c>
      <c r="F39" s="6" t="s">
        <v>2162</v>
      </c>
      <c r="G39" t="s">
        <v>760</v>
      </c>
      <c r="H39" s="6" t="s">
        <v>2163</v>
      </c>
      <c r="I39" s="6" t="s">
        <v>2164</v>
      </c>
      <c r="J39" s="2" t="s">
        <v>1097</v>
      </c>
      <c r="K39" s="2" t="s">
        <v>43</v>
      </c>
      <c r="L39" s="6" t="s">
        <v>2161</v>
      </c>
      <c r="M39" s="8">
        <v>45485</v>
      </c>
    </row>
    <row r="40" spans="1:13" x14ac:dyDescent="0.25">
      <c r="A40">
        <v>2024</v>
      </c>
      <c r="B40" s="8">
        <v>45383</v>
      </c>
      <c r="C40" s="8">
        <v>45473</v>
      </c>
      <c r="D40" t="s">
        <v>79</v>
      </c>
      <c r="E40" s="6" t="s">
        <v>44</v>
      </c>
      <c r="F40" s="6" t="s">
        <v>2162</v>
      </c>
      <c r="G40" t="s">
        <v>758</v>
      </c>
      <c r="H40" s="6" t="s">
        <v>2163</v>
      </c>
      <c r="I40" s="6" t="s">
        <v>2164</v>
      </c>
      <c r="J40" s="2" t="s">
        <v>785</v>
      </c>
      <c r="K40" s="2" t="s">
        <v>43</v>
      </c>
      <c r="L40" s="6" t="s">
        <v>2161</v>
      </c>
      <c r="M40" s="8">
        <v>45485</v>
      </c>
    </row>
    <row r="41" spans="1:13" x14ac:dyDescent="0.25">
      <c r="A41">
        <v>2024</v>
      </c>
      <c r="B41" s="8">
        <v>45383</v>
      </c>
      <c r="C41" s="8">
        <v>45473</v>
      </c>
      <c r="D41" t="s">
        <v>80</v>
      </c>
      <c r="E41" s="6" t="s">
        <v>44</v>
      </c>
      <c r="F41" s="6" t="s">
        <v>2162</v>
      </c>
      <c r="G41" t="s">
        <v>754</v>
      </c>
      <c r="H41" s="6" t="s">
        <v>2163</v>
      </c>
      <c r="I41" s="6" t="s">
        <v>2164</v>
      </c>
      <c r="J41" s="2" t="s">
        <v>847</v>
      </c>
      <c r="K41" s="2" t="s">
        <v>43</v>
      </c>
      <c r="L41" s="6" t="s">
        <v>2161</v>
      </c>
      <c r="M41" s="8">
        <v>45485</v>
      </c>
    </row>
    <row r="42" spans="1:13" x14ac:dyDescent="0.25">
      <c r="A42">
        <v>2024</v>
      </c>
      <c r="B42" s="8">
        <v>45383</v>
      </c>
      <c r="C42" s="8">
        <v>45473</v>
      </c>
      <c r="D42" t="s">
        <v>81</v>
      </c>
      <c r="E42" s="6" t="s">
        <v>44</v>
      </c>
      <c r="F42" s="6" t="s">
        <v>2162</v>
      </c>
      <c r="G42" t="s">
        <v>737</v>
      </c>
      <c r="H42" s="6" t="s">
        <v>2163</v>
      </c>
      <c r="I42" s="6" t="s">
        <v>2164</v>
      </c>
      <c r="J42" s="2" t="s">
        <v>1098</v>
      </c>
      <c r="K42" s="2" t="s">
        <v>43</v>
      </c>
      <c r="L42" s="6" t="s">
        <v>2161</v>
      </c>
      <c r="M42" s="8">
        <v>45485</v>
      </c>
    </row>
    <row r="43" spans="1:13" x14ac:dyDescent="0.25">
      <c r="A43">
        <v>2024</v>
      </c>
      <c r="B43" s="8">
        <v>45383</v>
      </c>
      <c r="C43" s="8">
        <v>45473</v>
      </c>
      <c r="D43" t="s">
        <v>82</v>
      </c>
      <c r="E43" s="6" t="s">
        <v>44</v>
      </c>
      <c r="F43" s="6" t="s">
        <v>2162</v>
      </c>
      <c r="G43" t="s">
        <v>754</v>
      </c>
      <c r="H43" s="6" t="s">
        <v>2163</v>
      </c>
      <c r="I43" s="6" t="s">
        <v>2164</v>
      </c>
      <c r="J43" s="2" t="s">
        <v>1117</v>
      </c>
      <c r="K43" s="2" t="s">
        <v>43</v>
      </c>
      <c r="L43" s="6" t="s">
        <v>2161</v>
      </c>
      <c r="M43" s="8">
        <v>45485</v>
      </c>
    </row>
    <row r="44" spans="1:13" x14ac:dyDescent="0.25">
      <c r="A44">
        <v>2024</v>
      </c>
      <c r="B44" s="8">
        <v>45383</v>
      </c>
      <c r="C44" s="8">
        <v>45473</v>
      </c>
      <c r="D44" t="s">
        <v>83</v>
      </c>
      <c r="E44" s="6" t="s">
        <v>44</v>
      </c>
      <c r="F44" s="6" t="s">
        <v>2162</v>
      </c>
      <c r="G44" t="s">
        <v>739</v>
      </c>
      <c r="H44" s="6" t="s">
        <v>2163</v>
      </c>
      <c r="I44" s="6" t="s">
        <v>2164</v>
      </c>
      <c r="J44" s="3" t="s">
        <v>848</v>
      </c>
      <c r="K44" s="2" t="s">
        <v>43</v>
      </c>
      <c r="L44" s="6" t="s">
        <v>2161</v>
      </c>
      <c r="M44" s="8">
        <v>45485</v>
      </c>
    </row>
    <row r="45" spans="1:13" x14ac:dyDescent="0.25">
      <c r="A45">
        <v>2024</v>
      </c>
      <c r="B45" s="8">
        <v>45383</v>
      </c>
      <c r="C45" s="8">
        <v>45473</v>
      </c>
      <c r="D45" t="s">
        <v>84</v>
      </c>
      <c r="E45" s="6" t="s">
        <v>44</v>
      </c>
      <c r="F45" s="6" t="s">
        <v>2162</v>
      </c>
      <c r="G45" t="s">
        <v>755</v>
      </c>
      <c r="H45" s="6" t="s">
        <v>2163</v>
      </c>
      <c r="I45" s="6" t="s">
        <v>2164</v>
      </c>
      <c r="J45" s="2" t="s">
        <v>1072</v>
      </c>
      <c r="K45" s="2" t="s">
        <v>43</v>
      </c>
      <c r="L45" s="6" t="s">
        <v>2161</v>
      </c>
      <c r="M45" s="8">
        <v>45485</v>
      </c>
    </row>
    <row r="46" spans="1:13" x14ac:dyDescent="0.25">
      <c r="A46">
        <v>2024</v>
      </c>
      <c r="B46" s="8">
        <v>45383</v>
      </c>
      <c r="C46" s="8">
        <v>45473</v>
      </c>
      <c r="D46" t="s">
        <v>85</v>
      </c>
      <c r="E46" s="6" t="s">
        <v>44</v>
      </c>
      <c r="F46" s="6" t="s">
        <v>2162</v>
      </c>
      <c r="G46" t="s">
        <v>755</v>
      </c>
      <c r="H46" s="6" t="s">
        <v>2163</v>
      </c>
      <c r="I46" s="6" t="s">
        <v>2164</v>
      </c>
      <c r="J46" s="2" t="s">
        <v>849</v>
      </c>
      <c r="K46" s="2" t="s">
        <v>43</v>
      </c>
      <c r="L46" s="6" t="s">
        <v>2161</v>
      </c>
      <c r="M46" s="8">
        <v>45485</v>
      </c>
    </row>
    <row r="47" spans="1:13" x14ac:dyDescent="0.25">
      <c r="A47">
        <v>2024</v>
      </c>
      <c r="B47" s="8">
        <v>45383</v>
      </c>
      <c r="C47" s="8">
        <v>45473</v>
      </c>
      <c r="D47" t="s">
        <v>86</v>
      </c>
      <c r="E47" s="6" t="s">
        <v>44</v>
      </c>
      <c r="F47" s="6" t="s">
        <v>2162</v>
      </c>
      <c r="G47" t="s">
        <v>755</v>
      </c>
      <c r="H47" s="6" t="s">
        <v>2163</v>
      </c>
      <c r="I47" s="6" t="s">
        <v>2164</v>
      </c>
      <c r="J47" s="2" t="s">
        <v>1073</v>
      </c>
      <c r="K47" s="2" t="s">
        <v>43</v>
      </c>
      <c r="L47" s="6" t="s">
        <v>2161</v>
      </c>
      <c r="M47" s="8">
        <v>45485</v>
      </c>
    </row>
    <row r="48" spans="1:13" x14ac:dyDescent="0.25">
      <c r="A48">
        <v>2024</v>
      </c>
      <c r="B48" s="8">
        <v>45383</v>
      </c>
      <c r="C48" s="8">
        <v>45473</v>
      </c>
      <c r="D48" t="s">
        <v>87</v>
      </c>
      <c r="E48" s="6" t="s">
        <v>44</v>
      </c>
      <c r="F48" s="6" t="s">
        <v>2162</v>
      </c>
      <c r="G48" t="s">
        <v>737</v>
      </c>
      <c r="H48" s="6" t="s">
        <v>2163</v>
      </c>
      <c r="I48" s="6" t="s">
        <v>2164</v>
      </c>
      <c r="J48" s="3" t="s">
        <v>1099</v>
      </c>
      <c r="K48" s="2" t="s">
        <v>43</v>
      </c>
      <c r="L48" s="6" t="s">
        <v>2161</v>
      </c>
      <c r="M48" s="8">
        <v>45485</v>
      </c>
    </row>
    <row r="49" spans="1:13" x14ac:dyDescent="0.25">
      <c r="A49">
        <v>2024</v>
      </c>
      <c r="B49" s="8">
        <v>45383</v>
      </c>
      <c r="C49" s="8">
        <v>45473</v>
      </c>
      <c r="D49" t="s">
        <v>88</v>
      </c>
      <c r="E49" s="6" t="s">
        <v>44</v>
      </c>
      <c r="F49" s="6" t="s">
        <v>2162</v>
      </c>
      <c r="G49" t="s">
        <v>757</v>
      </c>
      <c r="H49" s="6" t="s">
        <v>2163</v>
      </c>
      <c r="I49" s="6" t="s">
        <v>2164</v>
      </c>
      <c r="J49" s="3" t="s">
        <v>850</v>
      </c>
      <c r="K49" s="2" t="s">
        <v>43</v>
      </c>
      <c r="L49" s="6" t="s">
        <v>2161</v>
      </c>
      <c r="M49" s="8">
        <v>45485</v>
      </c>
    </row>
    <row r="50" spans="1:13" x14ac:dyDescent="0.25">
      <c r="A50">
        <v>2024</v>
      </c>
      <c r="B50" s="8">
        <v>45383</v>
      </c>
      <c r="C50" s="8">
        <v>45473</v>
      </c>
      <c r="D50" t="s">
        <v>89</v>
      </c>
      <c r="E50" s="6" t="s">
        <v>44</v>
      </c>
      <c r="F50" s="6" t="s">
        <v>2162</v>
      </c>
      <c r="G50" t="s">
        <v>761</v>
      </c>
      <c r="H50" s="6" t="s">
        <v>2163</v>
      </c>
      <c r="I50" s="6" t="s">
        <v>2164</v>
      </c>
      <c r="J50" s="3" t="s">
        <v>1118</v>
      </c>
      <c r="K50" s="2" t="s">
        <v>43</v>
      </c>
      <c r="L50" s="6" t="s">
        <v>2161</v>
      </c>
      <c r="M50" s="8">
        <v>45485</v>
      </c>
    </row>
    <row r="51" spans="1:13" x14ac:dyDescent="0.25">
      <c r="A51">
        <v>2024</v>
      </c>
      <c r="B51" s="8">
        <v>45383</v>
      </c>
      <c r="C51" s="8">
        <v>45473</v>
      </c>
      <c r="D51" t="s">
        <v>90</v>
      </c>
      <c r="E51" s="6" t="s">
        <v>44</v>
      </c>
      <c r="F51" s="6" t="s">
        <v>2162</v>
      </c>
      <c r="G51" t="s">
        <v>737</v>
      </c>
      <c r="H51" s="6" t="s">
        <v>2163</v>
      </c>
      <c r="I51" s="6" t="s">
        <v>2164</v>
      </c>
      <c r="J51" s="3" t="s">
        <v>851</v>
      </c>
      <c r="K51" s="2" t="s">
        <v>43</v>
      </c>
      <c r="L51" s="6" t="s">
        <v>2161</v>
      </c>
      <c r="M51" s="8">
        <v>45485</v>
      </c>
    </row>
    <row r="52" spans="1:13" x14ac:dyDescent="0.25">
      <c r="A52">
        <v>2024</v>
      </c>
      <c r="B52" s="8">
        <v>45383</v>
      </c>
      <c r="C52" s="8">
        <v>45473</v>
      </c>
      <c r="D52" t="s">
        <v>91</v>
      </c>
      <c r="E52" s="6" t="s">
        <v>44</v>
      </c>
      <c r="F52" s="6" t="s">
        <v>2162</v>
      </c>
      <c r="G52" t="s">
        <v>759</v>
      </c>
      <c r="H52" s="6" t="s">
        <v>2163</v>
      </c>
      <c r="I52" s="6" t="s">
        <v>2164</v>
      </c>
      <c r="J52" s="2" t="s">
        <v>786</v>
      </c>
      <c r="K52" s="2" t="s">
        <v>43</v>
      </c>
      <c r="L52" s="6" t="s">
        <v>2161</v>
      </c>
      <c r="M52" s="8">
        <v>45485</v>
      </c>
    </row>
    <row r="53" spans="1:13" x14ac:dyDescent="0.25">
      <c r="A53">
        <v>2024</v>
      </c>
      <c r="B53" s="8">
        <v>45383</v>
      </c>
      <c r="C53" s="8">
        <v>45473</v>
      </c>
      <c r="D53" t="s">
        <v>92</v>
      </c>
      <c r="E53" s="6" t="s">
        <v>44</v>
      </c>
      <c r="F53" s="6" t="s">
        <v>2162</v>
      </c>
      <c r="G53" t="s">
        <v>746</v>
      </c>
      <c r="H53" s="6" t="s">
        <v>2163</v>
      </c>
      <c r="I53" s="6" t="s">
        <v>2164</v>
      </c>
      <c r="J53" s="3" t="s">
        <v>1450</v>
      </c>
      <c r="K53" s="2" t="s">
        <v>43</v>
      </c>
      <c r="L53" s="6" t="s">
        <v>2161</v>
      </c>
      <c r="M53" s="8">
        <v>45485</v>
      </c>
    </row>
    <row r="54" spans="1:13" x14ac:dyDescent="0.25">
      <c r="A54">
        <v>2024</v>
      </c>
      <c r="B54" s="8">
        <v>45383</v>
      </c>
      <c r="C54" s="8">
        <v>45473</v>
      </c>
      <c r="D54" t="s">
        <v>93</v>
      </c>
      <c r="E54" s="6" t="s">
        <v>44</v>
      </c>
      <c r="F54" s="6" t="s">
        <v>2162</v>
      </c>
      <c r="G54" t="s">
        <v>762</v>
      </c>
      <c r="H54" s="6" t="s">
        <v>2163</v>
      </c>
      <c r="I54" s="6" t="s">
        <v>2164</v>
      </c>
      <c r="J54" s="3" t="s">
        <v>1451</v>
      </c>
      <c r="K54" s="2" t="s">
        <v>43</v>
      </c>
      <c r="L54" s="6" t="s">
        <v>2161</v>
      </c>
      <c r="M54" s="8">
        <v>45485</v>
      </c>
    </row>
    <row r="55" spans="1:13" x14ac:dyDescent="0.25">
      <c r="A55">
        <v>2024</v>
      </c>
      <c r="B55" s="8">
        <v>45383</v>
      </c>
      <c r="C55" s="8">
        <v>45473</v>
      </c>
      <c r="D55" t="s">
        <v>94</v>
      </c>
      <c r="E55" s="6" t="s">
        <v>44</v>
      </c>
      <c r="F55" s="6" t="s">
        <v>2162</v>
      </c>
      <c r="G55" t="s">
        <v>757</v>
      </c>
      <c r="H55" s="6" t="s">
        <v>2163</v>
      </c>
      <c r="I55" s="6" t="s">
        <v>2164</v>
      </c>
      <c r="J55" s="2" t="s">
        <v>1119</v>
      </c>
      <c r="K55" s="2" t="s">
        <v>43</v>
      </c>
      <c r="L55" s="6" t="s">
        <v>2161</v>
      </c>
      <c r="M55" s="8">
        <v>45485</v>
      </c>
    </row>
    <row r="56" spans="1:13" x14ac:dyDescent="0.25">
      <c r="A56">
        <v>2024</v>
      </c>
      <c r="B56" s="8">
        <v>45383</v>
      </c>
      <c r="C56" s="8">
        <v>45473</v>
      </c>
      <c r="D56" t="s">
        <v>95</v>
      </c>
      <c r="E56" s="6" t="s">
        <v>44</v>
      </c>
      <c r="F56" s="6" t="s">
        <v>2162</v>
      </c>
      <c r="G56" t="s">
        <v>760</v>
      </c>
      <c r="H56" s="6" t="s">
        <v>2163</v>
      </c>
      <c r="I56" s="6" t="s">
        <v>2164</v>
      </c>
      <c r="J56" s="2" t="s">
        <v>852</v>
      </c>
      <c r="K56" s="2" t="s">
        <v>43</v>
      </c>
      <c r="L56" s="6" t="s">
        <v>2161</v>
      </c>
      <c r="M56" s="8">
        <v>45485</v>
      </c>
    </row>
    <row r="57" spans="1:13" x14ac:dyDescent="0.25">
      <c r="A57">
        <v>2024</v>
      </c>
      <c r="B57" s="8">
        <v>45383</v>
      </c>
      <c r="C57" s="8">
        <v>45473</v>
      </c>
      <c r="D57" t="s">
        <v>96</v>
      </c>
      <c r="E57" s="6" t="s">
        <v>44</v>
      </c>
      <c r="F57" s="6" t="s">
        <v>2162</v>
      </c>
      <c r="G57" t="s">
        <v>741</v>
      </c>
      <c r="H57" s="6" t="s">
        <v>2163</v>
      </c>
      <c r="I57" s="6" t="s">
        <v>2164</v>
      </c>
      <c r="J57" s="2" t="s">
        <v>787</v>
      </c>
      <c r="K57" s="2" t="s">
        <v>43</v>
      </c>
      <c r="L57" s="6" t="s">
        <v>2161</v>
      </c>
      <c r="M57" s="8">
        <v>45485</v>
      </c>
    </row>
    <row r="58" spans="1:13" x14ac:dyDescent="0.25">
      <c r="A58">
        <v>2024</v>
      </c>
      <c r="B58" s="8">
        <v>45383</v>
      </c>
      <c r="C58" s="8">
        <v>45473</v>
      </c>
      <c r="D58" t="s">
        <v>97</v>
      </c>
      <c r="E58" s="6" t="s">
        <v>44</v>
      </c>
      <c r="F58" s="6" t="s">
        <v>2162</v>
      </c>
      <c r="G58" t="s">
        <v>741</v>
      </c>
      <c r="H58" s="6" t="s">
        <v>2163</v>
      </c>
      <c r="I58" s="6" t="s">
        <v>2164</v>
      </c>
      <c r="J58" s="3" t="s">
        <v>1074</v>
      </c>
      <c r="K58" s="2" t="s">
        <v>43</v>
      </c>
      <c r="L58" s="6" t="s">
        <v>2161</v>
      </c>
      <c r="M58" s="8">
        <v>45485</v>
      </c>
    </row>
    <row r="59" spans="1:13" x14ac:dyDescent="0.25">
      <c r="A59">
        <v>2024</v>
      </c>
      <c r="B59" s="8">
        <v>45383</v>
      </c>
      <c r="C59" s="8">
        <v>45473</v>
      </c>
      <c r="D59" t="s">
        <v>98</v>
      </c>
      <c r="E59" s="6" t="s">
        <v>44</v>
      </c>
      <c r="F59" s="6" t="s">
        <v>2162</v>
      </c>
      <c r="G59" t="s">
        <v>759</v>
      </c>
      <c r="H59" s="6" t="s">
        <v>2163</v>
      </c>
      <c r="I59" s="6" t="s">
        <v>2164</v>
      </c>
      <c r="J59" s="2" t="s">
        <v>1120</v>
      </c>
      <c r="K59" s="2" t="s">
        <v>43</v>
      </c>
      <c r="L59" s="6" t="s">
        <v>2161</v>
      </c>
      <c r="M59" s="8">
        <v>45485</v>
      </c>
    </row>
    <row r="60" spans="1:13" x14ac:dyDescent="0.25">
      <c r="A60">
        <v>2024</v>
      </c>
      <c r="B60" s="8">
        <v>45383</v>
      </c>
      <c r="C60" s="8">
        <v>45473</v>
      </c>
      <c r="D60" t="s">
        <v>99</v>
      </c>
      <c r="E60" s="6" t="s">
        <v>44</v>
      </c>
      <c r="F60" s="6" t="s">
        <v>2162</v>
      </c>
      <c r="G60" t="s">
        <v>739</v>
      </c>
      <c r="H60" s="6" t="s">
        <v>2163</v>
      </c>
      <c r="I60" s="6" t="s">
        <v>2164</v>
      </c>
      <c r="J60" s="3" t="s">
        <v>853</v>
      </c>
      <c r="K60" s="2" t="s">
        <v>43</v>
      </c>
      <c r="L60" s="6" t="s">
        <v>2161</v>
      </c>
      <c r="M60" s="8">
        <v>45485</v>
      </c>
    </row>
    <row r="61" spans="1:13" x14ac:dyDescent="0.25">
      <c r="A61">
        <v>2024</v>
      </c>
      <c r="B61" s="8">
        <v>45383</v>
      </c>
      <c r="C61" s="8">
        <v>45473</v>
      </c>
      <c r="D61" t="s">
        <v>100</v>
      </c>
      <c r="E61" s="6" t="s">
        <v>44</v>
      </c>
      <c r="F61" s="6" t="s">
        <v>2162</v>
      </c>
      <c r="G61" t="s">
        <v>746</v>
      </c>
      <c r="H61" s="6" t="s">
        <v>2163</v>
      </c>
      <c r="I61" s="6" t="s">
        <v>2164</v>
      </c>
      <c r="J61" s="2" t="s">
        <v>854</v>
      </c>
      <c r="K61" s="2" t="s">
        <v>43</v>
      </c>
      <c r="L61" s="6" t="s">
        <v>2161</v>
      </c>
      <c r="M61" s="8">
        <v>45485</v>
      </c>
    </row>
    <row r="62" spans="1:13" x14ac:dyDescent="0.25">
      <c r="A62">
        <v>2024</v>
      </c>
      <c r="B62" s="8">
        <v>45383</v>
      </c>
      <c r="C62" s="8">
        <v>45473</v>
      </c>
      <c r="D62" t="s">
        <v>101</v>
      </c>
      <c r="E62" s="6" t="s">
        <v>44</v>
      </c>
      <c r="F62" s="6" t="s">
        <v>2162</v>
      </c>
      <c r="G62" t="s">
        <v>760</v>
      </c>
      <c r="H62" s="6" t="s">
        <v>2163</v>
      </c>
      <c r="I62" s="6" t="s">
        <v>2164</v>
      </c>
      <c r="J62" s="2" t="s">
        <v>1121</v>
      </c>
      <c r="K62" s="2" t="s">
        <v>43</v>
      </c>
      <c r="L62" s="6" t="s">
        <v>2161</v>
      </c>
      <c r="M62" s="8">
        <v>45485</v>
      </c>
    </row>
    <row r="63" spans="1:13" x14ac:dyDescent="0.25">
      <c r="A63">
        <v>2024</v>
      </c>
      <c r="B63" s="8">
        <v>45383</v>
      </c>
      <c r="C63" s="8">
        <v>45473</v>
      </c>
      <c r="D63" t="s">
        <v>102</v>
      </c>
      <c r="E63" s="6" t="s">
        <v>44</v>
      </c>
      <c r="F63" s="6" t="s">
        <v>2162</v>
      </c>
      <c r="G63" t="s">
        <v>759</v>
      </c>
      <c r="H63" s="6" t="s">
        <v>2163</v>
      </c>
      <c r="I63" s="6" t="s">
        <v>2164</v>
      </c>
      <c r="J63" s="2" t="s">
        <v>788</v>
      </c>
      <c r="K63" s="2" t="s">
        <v>43</v>
      </c>
      <c r="L63" s="6" t="s">
        <v>2161</v>
      </c>
      <c r="M63" s="8">
        <v>45485</v>
      </c>
    </row>
    <row r="64" spans="1:13" x14ac:dyDescent="0.25">
      <c r="A64">
        <v>2024</v>
      </c>
      <c r="B64" s="8">
        <v>45383</v>
      </c>
      <c r="C64" s="8">
        <v>45473</v>
      </c>
      <c r="D64" t="s">
        <v>103</v>
      </c>
      <c r="E64" s="6" t="s">
        <v>44</v>
      </c>
      <c r="F64" s="6" t="s">
        <v>2162</v>
      </c>
      <c r="G64" t="s">
        <v>758</v>
      </c>
      <c r="H64" s="6" t="s">
        <v>2163</v>
      </c>
      <c r="I64" s="6" t="s">
        <v>2164</v>
      </c>
      <c r="J64" s="2" t="s">
        <v>1100</v>
      </c>
      <c r="K64" s="2" t="s">
        <v>43</v>
      </c>
      <c r="L64" s="6" t="s">
        <v>2161</v>
      </c>
      <c r="M64" s="8">
        <v>45485</v>
      </c>
    </row>
    <row r="65" spans="1:13" x14ac:dyDescent="0.25">
      <c r="A65">
        <v>2024</v>
      </c>
      <c r="B65" s="8">
        <v>45383</v>
      </c>
      <c r="C65" s="8">
        <v>45473</v>
      </c>
      <c r="D65" t="s">
        <v>104</v>
      </c>
      <c r="E65" s="6" t="s">
        <v>44</v>
      </c>
      <c r="F65" s="6" t="s">
        <v>2162</v>
      </c>
      <c r="G65" t="s">
        <v>758</v>
      </c>
      <c r="H65" s="6" t="s">
        <v>2163</v>
      </c>
      <c r="I65" s="6" t="s">
        <v>2164</v>
      </c>
      <c r="J65" s="3" t="s">
        <v>1101</v>
      </c>
      <c r="K65" s="2" t="s">
        <v>43</v>
      </c>
      <c r="L65" s="6" t="s">
        <v>2161</v>
      </c>
      <c r="M65" s="8">
        <v>45485</v>
      </c>
    </row>
    <row r="66" spans="1:13" x14ac:dyDescent="0.25">
      <c r="A66">
        <v>2024</v>
      </c>
      <c r="B66" s="8">
        <v>45383</v>
      </c>
      <c r="C66" s="8">
        <v>45473</v>
      </c>
      <c r="D66" t="s">
        <v>105</v>
      </c>
      <c r="E66" s="6" t="s">
        <v>44</v>
      </c>
      <c r="F66" s="6" t="s">
        <v>2162</v>
      </c>
      <c r="G66" t="s">
        <v>758</v>
      </c>
      <c r="H66" s="6" t="s">
        <v>2163</v>
      </c>
      <c r="I66" s="6" t="s">
        <v>2164</v>
      </c>
      <c r="J66" s="2" t="s">
        <v>1102</v>
      </c>
      <c r="K66" s="2" t="s">
        <v>43</v>
      </c>
      <c r="L66" s="6" t="s">
        <v>2161</v>
      </c>
      <c r="M66" s="8">
        <v>45485</v>
      </c>
    </row>
    <row r="67" spans="1:13" x14ac:dyDescent="0.25">
      <c r="A67">
        <v>2024</v>
      </c>
      <c r="B67" s="8">
        <v>45383</v>
      </c>
      <c r="C67" s="8">
        <v>45473</v>
      </c>
      <c r="D67" t="s">
        <v>106</v>
      </c>
      <c r="E67" s="6" t="s">
        <v>44</v>
      </c>
      <c r="F67" s="6" t="s">
        <v>2162</v>
      </c>
      <c r="G67" t="s">
        <v>763</v>
      </c>
      <c r="H67" s="6" t="s">
        <v>2163</v>
      </c>
      <c r="I67" s="6" t="s">
        <v>2164</v>
      </c>
      <c r="J67" s="3" t="s">
        <v>789</v>
      </c>
      <c r="K67" s="2" t="s">
        <v>43</v>
      </c>
      <c r="L67" s="6" t="s">
        <v>2161</v>
      </c>
      <c r="M67" s="8">
        <v>45485</v>
      </c>
    </row>
    <row r="68" spans="1:13" x14ac:dyDescent="0.25">
      <c r="A68">
        <v>2024</v>
      </c>
      <c r="B68" s="8">
        <v>45383</v>
      </c>
      <c r="C68" s="8">
        <v>45473</v>
      </c>
      <c r="D68" t="s">
        <v>107</v>
      </c>
      <c r="E68" s="6" t="s">
        <v>44</v>
      </c>
      <c r="F68" s="6" t="s">
        <v>2162</v>
      </c>
      <c r="G68" t="s">
        <v>758</v>
      </c>
      <c r="H68" s="6" t="s">
        <v>2163</v>
      </c>
      <c r="I68" s="6" t="s">
        <v>2164</v>
      </c>
      <c r="J68" s="2" t="s">
        <v>790</v>
      </c>
      <c r="K68" s="2" t="s">
        <v>43</v>
      </c>
      <c r="L68" s="6" t="s">
        <v>2161</v>
      </c>
      <c r="M68" s="8">
        <v>45485</v>
      </c>
    </row>
    <row r="69" spans="1:13" x14ac:dyDescent="0.25">
      <c r="A69">
        <v>2024</v>
      </c>
      <c r="B69" s="8">
        <v>45383</v>
      </c>
      <c r="C69" s="8">
        <v>45473</v>
      </c>
      <c r="D69" t="s">
        <v>108</v>
      </c>
      <c r="E69" s="6" t="s">
        <v>44</v>
      </c>
      <c r="F69" s="6" t="s">
        <v>2162</v>
      </c>
      <c r="G69" t="s">
        <v>758</v>
      </c>
      <c r="H69" s="6" t="s">
        <v>2163</v>
      </c>
      <c r="I69" s="6" t="s">
        <v>2164</v>
      </c>
      <c r="J69" s="2" t="s">
        <v>1075</v>
      </c>
      <c r="K69" s="2" t="s">
        <v>43</v>
      </c>
      <c r="L69" s="6" t="s">
        <v>2161</v>
      </c>
      <c r="M69" s="8">
        <v>45485</v>
      </c>
    </row>
    <row r="70" spans="1:13" x14ac:dyDescent="0.25">
      <c r="A70">
        <v>2024</v>
      </c>
      <c r="B70" s="8">
        <v>45383</v>
      </c>
      <c r="C70" s="8">
        <v>45473</v>
      </c>
      <c r="D70" t="s">
        <v>109</v>
      </c>
      <c r="E70" s="6" t="s">
        <v>44</v>
      </c>
      <c r="F70" s="6" t="s">
        <v>2162</v>
      </c>
      <c r="G70" t="s">
        <v>758</v>
      </c>
      <c r="H70" s="6" t="s">
        <v>2163</v>
      </c>
      <c r="I70" s="6" t="s">
        <v>2164</v>
      </c>
      <c r="J70" s="2" t="s">
        <v>791</v>
      </c>
      <c r="K70" s="2" t="s">
        <v>43</v>
      </c>
      <c r="L70" s="6" t="s">
        <v>2161</v>
      </c>
      <c r="M70" s="8">
        <v>45485</v>
      </c>
    </row>
    <row r="71" spans="1:13" x14ac:dyDescent="0.25">
      <c r="A71">
        <v>2024</v>
      </c>
      <c r="B71" s="8">
        <v>45383</v>
      </c>
      <c r="C71" s="8">
        <v>45473</v>
      </c>
      <c r="D71" t="s">
        <v>110</v>
      </c>
      <c r="E71" s="6" t="s">
        <v>44</v>
      </c>
      <c r="F71" s="6" t="s">
        <v>2162</v>
      </c>
      <c r="G71" t="s">
        <v>755</v>
      </c>
      <c r="H71" s="6" t="s">
        <v>2163</v>
      </c>
      <c r="I71" s="6" t="s">
        <v>2164</v>
      </c>
      <c r="J71" s="2" t="s">
        <v>868</v>
      </c>
      <c r="K71" s="2" t="s">
        <v>43</v>
      </c>
      <c r="L71" s="6" t="s">
        <v>2161</v>
      </c>
      <c r="M71" s="8">
        <v>45485</v>
      </c>
    </row>
    <row r="72" spans="1:13" x14ac:dyDescent="0.25">
      <c r="A72">
        <v>2024</v>
      </c>
      <c r="B72" s="8">
        <v>45383</v>
      </c>
      <c r="C72" s="8">
        <v>45473</v>
      </c>
      <c r="D72" t="s">
        <v>111</v>
      </c>
      <c r="E72" s="6" t="s">
        <v>44</v>
      </c>
      <c r="F72" s="6" t="s">
        <v>2162</v>
      </c>
      <c r="G72" t="s">
        <v>754</v>
      </c>
      <c r="H72" s="6" t="s">
        <v>2163</v>
      </c>
      <c r="I72" s="6" t="s">
        <v>2164</v>
      </c>
      <c r="J72" s="3" t="s">
        <v>855</v>
      </c>
      <c r="K72" s="2" t="s">
        <v>43</v>
      </c>
      <c r="L72" s="6" t="s">
        <v>2161</v>
      </c>
      <c r="M72" s="8">
        <v>45485</v>
      </c>
    </row>
    <row r="73" spans="1:13" x14ac:dyDescent="0.25">
      <c r="A73">
        <v>2024</v>
      </c>
      <c r="B73" s="8">
        <v>45383</v>
      </c>
      <c r="C73" s="8">
        <v>45473</v>
      </c>
      <c r="D73" t="s">
        <v>112</v>
      </c>
      <c r="E73" s="6" t="s">
        <v>44</v>
      </c>
      <c r="F73" s="6" t="s">
        <v>2162</v>
      </c>
      <c r="G73" t="s">
        <v>739</v>
      </c>
      <c r="H73" s="6" t="s">
        <v>2163</v>
      </c>
      <c r="I73" s="6" t="s">
        <v>2164</v>
      </c>
      <c r="J73" s="2" t="s">
        <v>1103</v>
      </c>
      <c r="K73" s="2" t="s">
        <v>43</v>
      </c>
      <c r="L73" s="6" t="s">
        <v>2161</v>
      </c>
      <c r="M73" s="8">
        <v>45485</v>
      </c>
    </row>
    <row r="74" spans="1:13" x14ac:dyDescent="0.25">
      <c r="A74">
        <v>2024</v>
      </c>
      <c r="B74" s="8">
        <v>45383</v>
      </c>
      <c r="C74" s="8">
        <v>45473</v>
      </c>
      <c r="D74" t="s">
        <v>113</v>
      </c>
      <c r="E74" s="6" t="s">
        <v>44</v>
      </c>
      <c r="F74" s="6" t="s">
        <v>2162</v>
      </c>
      <c r="G74" t="s">
        <v>755</v>
      </c>
      <c r="H74" s="6" t="s">
        <v>2163</v>
      </c>
      <c r="I74" s="6" t="s">
        <v>2164</v>
      </c>
      <c r="J74" s="2" t="s">
        <v>1122</v>
      </c>
      <c r="K74" s="2" t="s">
        <v>43</v>
      </c>
      <c r="L74" s="6" t="s">
        <v>2161</v>
      </c>
      <c r="M74" s="8">
        <v>45485</v>
      </c>
    </row>
    <row r="75" spans="1:13" x14ac:dyDescent="0.25">
      <c r="A75">
        <v>2024</v>
      </c>
      <c r="B75" s="8">
        <v>45383</v>
      </c>
      <c r="C75" s="8">
        <v>45473</v>
      </c>
      <c r="D75" t="s">
        <v>114</v>
      </c>
      <c r="E75" s="6" t="s">
        <v>44</v>
      </c>
      <c r="F75" s="6" t="s">
        <v>2162</v>
      </c>
      <c r="G75" t="s">
        <v>755</v>
      </c>
      <c r="H75" s="6" t="s">
        <v>2163</v>
      </c>
      <c r="I75" s="6" t="s">
        <v>2164</v>
      </c>
      <c r="J75" s="2" t="s">
        <v>869</v>
      </c>
      <c r="K75" s="2" t="s">
        <v>43</v>
      </c>
      <c r="L75" s="6" t="s">
        <v>2161</v>
      </c>
      <c r="M75" s="8">
        <v>45485</v>
      </c>
    </row>
    <row r="76" spans="1:13" x14ac:dyDescent="0.25">
      <c r="A76">
        <v>2024</v>
      </c>
      <c r="B76" s="8">
        <v>45383</v>
      </c>
      <c r="C76" s="8">
        <v>45473</v>
      </c>
      <c r="D76" t="s">
        <v>115</v>
      </c>
      <c r="E76" s="6" t="s">
        <v>44</v>
      </c>
      <c r="F76" s="6" t="s">
        <v>2162</v>
      </c>
      <c r="G76" t="s">
        <v>755</v>
      </c>
      <c r="H76" s="6" t="s">
        <v>2163</v>
      </c>
      <c r="I76" s="6" t="s">
        <v>2164</v>
      </c>
      <c r="J76" s="2" t="s">
        <v>792</v>
      </c>
      <c r="K76" s="2" t="s">
        <v>43</v>
      </c>
      <c r="L76" s="6" t="s">
        <v>2161</v>
      </c>
      <c r="M76" s="8">
        <v>45485</v>
      </c>
    </row>
    <row r="77" spans="1:13" x14ac:dyDescent="0.25">
      <c r="A77">
        <v>2024</v>
      </c>
      <c r="B77" s="8">
        <v>45383</v>
      </c>
      <c r="C77" s="8">
        <v>45473</v>
      </c>
      <c r="D77" t="s">
        <v>116</v>
      </c>
      <c r="E77" s="6" t="s">
        <v>44</v>
      </c>
      <c r="F77" s="6" t="s">
        <v>2162</v>
      </c>
      <c r="G77" t="s">
        <v>737</v>
      </c>
      <c r="H77" s="6" t="s">
        <v>2163</v>
      </c>
      <c r="I77" s="6" t="s">
        <v>2164</v>
      </c>
      <c r="J77" s="2" t="s">
        <v>870</v>
      </c>
      <c r="K77" s="2" t="s">
        <v>43</v>
      </c>
      <c r="L77" s="6" t="s">
        <v>2161</v>
      </c>
      <c r="M77" s="8">
        <v>45485</v>
      </c>
    </row>
    <row r="78" spans="1:13" x14ac:dyDescent="0.25">
      <c r="A78">
        <v>2024</v>
      </c>
      <c r="B78" s="8">
        <v>45383</v>
      </c>
      <c r="C78" s="8">
        <v>45473</v>
      </c>
      <c r="D78" t="s">
        <v>117</v>
      </c>
      <c r="E78" s="6" t="s">
        <v>44</v>
      </c>
      <c r="F78" s="6" t="s">
        <v>2162</v>
      </c>
      <c r="G78" t="s">
        <v>738</v>
      </c>
      <c r="H78" s="6" t="s">
        <v>2163</v>
      </c>
      <c r="I78" s="6" t="s">
        <v>2164</v>
      </c>
      <c r="J78" s="2" t="s">
        <v>1076</v>
      </c>
      <c r="K78" s="2" t="s">
        <v>43</v>
      </c>
      <c r="L78" s="6" t="s">
        <v>2161</v>
      </c>
      <c r="M78" s="8">
        <v>45485</v>
      </c>
    </row>
    <row r="79" spans="1:13" x14ac:dyDescent="0.25">
      <c r="A79">
        <v>2024</v>
      </c>
      <c r="B79" s="8">
        <v>45383</v>
      </c>
      <c r="C79" s="8">
        <v>45473</v>
      </c>
      <c r="D79" t="s">
        <v>118</v>
      </c>
      <c r="E79" s="6" t="s">
        <v>44</v>
      </c>
      <c r="F79" s="6" t="s">
        <v>2162</v>
      </c>
      <c r="G79" t="s">
        <v>756</v>
      </c>
      <c r="H79" s="6" t="s">
        <v>2163</v>
      </c>
      <c r="I79" s="6" t="s">
        <v>2164</v>
      </c>
      <c r="J79" s="2" t="s">
        <v>1123</v>
      </c>
      <c r="K79" s="2" t="s">
        <v>43</v>
      </c>
      <c r="L79" s="6" t="s">
        <v>2161</v>
      </c>
      <c r="M79" s="8">
        <v>45485</v>
      </c>
    </row>
    <row r="80" spans="1:13" x14ac:dyDescent="0.25">
      <c r="A80">
        <v>2024</v>
      </c>
      <c r="B80" s="8">
        <v>45383</v>
      </c>
      <c r="C80" s="8">
        <v>45473</v>
      </c>
      <c r="D80" t="s">
        <v>119</v>
      </c>
      <c r="E80" s="6" t="s">
        <v>44</v>
      </c>
      <c r="F80" s="6" t="s">
        <v>2162</v>
      </c>
      <c r="G80" t="s">
        <v>737</v>
      </c>
      <c r="H80" s="6" t="s">
        <v>2163</v>
      </c>
      <c r="I80" s="6" t="s">
        <v>2164</v>
      </c>
      <c r="J80" s="3" t="s">
        <v>1124</v>
      </c>
      <c r="K80" s="2" t="s">
        <v>43</v>
      </c>
      <c r="L80" s="6" t="s">
        <v>2161</v>
      </c>
      <c r="M80" s="8">
        <v>45485</v>
      </c>
    </row>
    <row r="81" spans="1:13" x14ac:dyDescent="0.25">
      <c r="A81">
        <v>2024</v>
      </c>
      <c r="B81" s="8">
        <v>45383</v>
      </c>
      <c r="C81" s="8">
        <v>45473</v>
      </c>
      <c r="D81" t="s">
        <v>120</v>
      </c>
      <c r="E81" s="6" t="s">
        <v>44</v>
      </c>
      <c r="F81" s="6" t="s">
        <v>2162</v>
      </c>
      <c r="G81" t="s">
        <v>742</v>
      </c>
      <c r="H81" s="6" t="s">
        <v>2163</v>
      </c>
      <c r="I81" s="6" t="s">
        <v>2164</v>
      </c>
      <c r="J81" s="2" t="s">
        <v>1077</v>
      </c>
      <c r="K81" s="2" t="s">
        <v>43</v>
      </c>
      <c r="L81" s="6" t="s">
        <v>2161</v>
      </c>
      <c r="M81" s="8">
        <v>45485</v>
      </c>
    </row>
    <row r="82" spans="1:13" x14ac:dyDescent="0.25">
      <c r="A82">
        <v>2024</v>
      </c>
      <c r="B82" s="8">
        <v>45383</v>
      </c>
      <c r="C82" s="8">
        <v>45473</v>
      </c>
      <c r="D82" t="s">
        <v>121</v>
      </c>
      <c r="E82" s="6" t="s">
        <v>44</v>
      </c>
      <c r="F82" s="6" t="s">
        <v>2162</v>
      </c>
      <c r="G82" t="s">
        <v>744</v>
      </c>
      <c r="H82" s="6" t="s">
        <v>2163</v>
      </c>
      <c r="I82" s="6" t="s">
        <v>2164</v>
      </c>
      <c r="J82" s="2" t="s">
        <v>1252</v>
      </c>
      <c r="K82" s="2" t="s">
        <v>43</v>
      </c>
      <c r="L82" s="6" t="s">
        <v>2161</v>
      </c>
      <c r="M82" s="8">
        <v>45485</v>
      </c>
    </row>
    <row r="83" spans="1:13" x14ac:dyDescent="0.25">
      <c r="A83">
        <v>2024</v>
      </c>
      <c r="B83" s="8">
        <v>45383</v>
      </c>
      <c r="C83" s="8">
        <v>45473</v>
      </c>
      <c r="D83" t="s">
        <v>122</v>
      </c>
      <c r="E83" s="6" t="s">
        <v>44</v>
      </c>
      <c r="F83" s="6" t="s">
        <v>2162</v>
      </c>
      <c r="G83" t="s">
        <v>737</v>
      </c>
      <c r="H83" s="6" t="s">
        <v>2163</v>
      </c>
      <c r="I83" s="6" t="s">
        <v>2164</v>
      </c>
      <c r="J83" s="2" t="s">
        <v>871</v>
      </c>
      <c r="K83" s="2" t="s">
        <v>43</v>
      </c>
      <c r="L83" s="6" t="s">
        <v>2161</v>
      </c>
      <c r="M83" s="8">
        <v>45485</v>
      </c>
    </row>
    <row r="84" spans="1:13" x14ac:dyDescent="0.25">
      <c r="A84">
        <v>2024</v>
      </c>
      <c r="B84" s="8">
        <v>45383</v>
      </c>
      <c r="C84" s="8">
        <v>45473</v>
      </c>
      <c r="D84" t="s">
        <v>123</v>
      </c>
      <c r="E84" s="6" t="s">
        <v>44</v>
      </c>
      <c r="F84" s="6" t="s">
        <v>2162</v>
      </c>
      <c r="G84" t="s">
        <v>757</v>
      </c>
      <c r="H84" s="6" t="s">
        <v>2163</v>
      </c>
      <c r="I84" s="6" t="s">
        <v>2164</v>
      </c>
      <c r="J84" s="3" t="s">
        <v>1104</v>
      </c>
      <c r="K84" s="2" t="s">
        <v>43</v>
      </c>
      <c r="L84" s="6" t="s">
        <v>2161</v>
      </c>
      <c r="M84" s="8">
        <v>45485</v>
      </c>
    </row>
    <row r="85" spans="1:13" x14ac:dyDescent="0.25">
      <c r="A85">
        <v>2024</v>
      </c>
      <c r="B85" s="8">
        <v>45383</v>
      </c>
      <c r="C85" s="8">
        <v>45473</v>
      </c>
      <c r="D85" t="s">
        <v>124</v>
      </c>
      <c r="E85" s="6" t="s">
        <v>44</v>
      </c>
      <c r="F85" s="6" t="s">
        <v>2162</v>
      </c>
      <c r="G85" t="s">
        <v>738</v>
      </c>
      <c r="H85" s="6" t="s">
        <v>2163</v>
      </c>
      <c r="I85" s="6" t="s">
        <v>2164</v>
      </c>
      <c r="J85" s="2" t="s">
        <v>856</v>
      </c>
      <c r="K85" s="2" t="s">
        <v>43</v>
      </c>
      <c r="L85" s="6" t="s">
        <v>2161</v>
      </c>
      <c r="M85" s="8">
        <v>45485</v>
      </c>
    </row>
    <row r="86" spans="1:13" x14ac:dyDescent="0.25">
      <c r="A86">
        <v>2024</v>
      </c>
      <c r="B86" s="8">
        <v>45383</v>
      </c>
      <c r="C86" s="8">
        <v>45473</v>
      </c>
      <c r="D86" t="s">
        <v>125</v>
      </c>
      <c r="E86" s="6" t="s">
        <v>44</v>
      </c>
      <c r="F86" s="6" t="s">
        <v>2162</v>
      </c>
      <c r="G86" t="s">
        <v>762</v>
      </c>
      <c r="H86" s="6" t="s">
        <v>2163</v>
      </c>
      <c r="I86" s="6" t="s">
        <v>2164</v>
      </c>
      <c r="J86" s="2" t="s">
        <v>1452</v>
      </c>
      <c r="K86" s="2" t="s">
        <v>43</v>
      </c>
      <c r="L86" s="6" t="s">
        <v>2161</v>
      </c>
      <c r="M86" s="8">
        <v>45485</v>
      </c>
    </row>
    <row r="87" spans="1:13" x14ac:dyDescent="0.25">
      <c r="A87">
        <v>2024</v>
      </c>
      <c r="B87" s="8">
        <v>45383</v>
      </c>
      <c r="C87" s="8">
        <v>45473</v>
      </c>
      <c r="D87" t="s">
        <v>126</v>
      </c>
      <c r="E87" s="6" t="s">
        <v>44</v>
      </c>
      <c r="F87" s="6" t="s">
        <v>2162</v>
      </c>
      <c r="G87" t="s">
        <v>740</v>
      </c>
      <c r="H87" s="6" t="s">
        <v>2163</v>
      </c>
      <c r="I87" s="6" t="s">
        <v>2164</v>
      </c>
      <c r="J87" s="2" t="s">
        <v>809</v>
      </c>
      <c r="K87" s="2" t="s">
        <v>43</v>
      </c>
      <c r="L87" s="6" t="s">
        <v>2161</v>
      </c>
      <c r="M87" s="8">
        <v>45485</v>
      </c>
    </row>
    <row r="88" spans="1:13" x14ac:dyDescent="0.25">
      <c r="A88">
        <v>2024</v>
      </c>
      <c r="B88" s="8">
        <v>45383</v>
      </c>
      <c r="C88" s="8">
        <v>45473</v>
      </c>
      <c r="D88" t="s">
        <v>127</v>
      </c>
      <c r="E88" s="6" t="s">
        <v>44</v>
      </c>
      <c r="F88" s="6" t="s">
        <v>2162</v>
      </c>
      <c r="G88" t="s">
        <v>753</v>
      </c>
      <c r="H88" s="6" t="s">
        <v>2163</v>
      </c>
      <c r="I88" s="6" t="s">
        <v>2164</v>
      </c>
      <c r="J88" s="2" t="s">
        <v>1125</v>
      </c>
      <c r="K88" s="2" t="s">
        <v>43</v>
      </c>
      <c r="L88" s="6" t="s">
        <v>2161</v>
      </c>
      <c r="M88" s="8">
        <v>45485</v>
      </c>
    </row>
    <row r="89" spans="1:13" x14ac:dyDescent="0.25">
      <c r="A89">
        <v>2024</v>
      </c>
      <c r="B89" s="8">
        <v>45383</v>
      </c>
      <c r="C89" s="8">
        <v>45473</v>
      </c>
      <c r="D89" t="s">
        <v>128</v>
      </c>
      <c r="E89" s="6" t="s">
        <v>44</v>
      </c>
      <c r="F89" s="6" t="s">
        <v>2162</v>
      </c>
      <c r="G89" t="s">
        <v>753</v>
      </c>
      <c r="H89" s="6" t="s">
        <v>2163</v>
      </c>
      <c r="I89" s="6" t="s">
        <v>2164</v>
      </c>
      <c r="J89" s="3" t="s">
        <v>1126</v>
      </c>
      <c r="K89" s="2" t="s">
        <v>43</v>
      </c>
      <c r="L89" s="6" t="s">
        <v>2161</v>
      </c>
      <c r="M89" s="8">
        <v>45485</v>
      </c>
    </row>
    <row r="90" spans="1:13" x14ac:dyDescent="0.25">
      <c r="A90">
        <v>2024</v>
      </c>
      <c r="B90" s="8">
        <v>45383</v>
      </c>
      <c r="C90" s="8">
        <v>45473</v>
      </c>
      <c r="D90" t="s">
        <v>129</v>
      </c>
      <c r="E90" s="6" t="s">
        <v>44</v>
      </c>
      <c r="F90" s="6" t="s">
        <v>2162</v>
      </c>
      <c r="G90" t="s">
        <v>747</v>
      </c>
      <c r="H90" s="6" t="s">
        <v>2163</v>
      </c>
      <c r="I90" s="6" t="s">
        <v>2164</v>
      </c>
      <c r="J90" s="3" t="s">
        <v>1403</v>
      </c>
      <c r="K90" s="2" t="s">
        <v>43</v>
      </c>
      <c r="L90" s="6" t="s">
        <v>2161</v>
      </c>
      <c r="M90" s="8">
        <v>45485</v>
      </c>
    </row>
    <row r="91" spans="1:13" x14ac:dyDescent="0.25">
      <c r="A91">
        <v>2024</v>
      </c>
      <c r="B91" s="8">
        <v>45383</v>
      </c>
      <c r="C91" s="8">
        <v>45473</v>
      </c>
      <c r="D91" t="s">
        <v>130</v>
      </c>
      <c r="E91" s="6" t="s">
        <v>44</v>
      </c>
      <c r="F91" s="6" t="s">
        <v>2162</v>
      </c>
      <c r="G91" t="s">
        <v>759</v>
      </c>
      <c r="H91" s="6" t="s">
        <v>2163</v>
      </c>
      <c r="I91" s="6" t="s">
        <v>2164</v>
      </c>
      <c r="J91" s="2" t="s">
        <v>1127</v>
      </c>
      <c r="K91" s="2" t="s">
        <v>43</v>
      </c>
      <c r="L91" s="6" t="s">
        <v>2161</v>
      </c>
      <c r="M91" s="8">
        <v>45485</v>
      </c>
    </row>
    <row r="92" spans="1:13" x14ac:dyDescent="0.25">
      <c r="A92">
        <v>2024</v>
      </c>
      <c r="B92" s="8">
        <v>45383</v>
      </c>
      <c r="C92" s="8">
        <v>45473</v>
      </c>
      <c r="D92" t="s">
        <v>131</v>
      </c>
      <c r="E92" s="6" t="s">
        <v>44</v>
      </c>
      <c r="F92" s="6" t="s">
        <v>2162</v>
      </c>
      <c r="G92" t="s">
        <v>753</v>
      </c>
      <c r="H92" s="6" t="s">
        <v>2163</v>
      </c>
      <c r="I92" s="6" t="s">
        <v>2164</v>
      </c>
      <c r="J92" s="2" t="s">
        <v>857</v>
      </c>
      <c r="K92" s="2" t="s">
        <v>43</v>
      </c>
      <c r="L92" s="6" t="s">
        <v>2161</v>
      </c>
      <c r="M92" s="8">
        <v>45485</v>
      </c>
    </row>
    <row r="93" spans="1:13" x14ac:dyDescent="0.25">
      <c r="A93">
        <v>2024</v>
      </c>
      <c r="B93" s="8">
        <v>45383</v>
      </c>
      <c r="C93" s="8">
        <v>45473</v>
      </c>
      <c r="D93" t="s">
        <v>132</v>
      </c>
      <c r="E93" s="6" t="s">
        <v>44</v>
      </c>
      <c r="F93" s="6" t="s">
        <v>2162</v>
      </c>
      <c r="G93" t="s">
        <v>764</v>
      </c>
      <c r="H93" s="6" t="s">
        <v>2163</v>
      </c>
      <c r="I93" s="6" t="s">
        <v>2164</v>
      </c>
      <c r="J93" s="3" t="s">
        <v>1404</v>
      </c>
      <c r="K93" s="2" t="s">
        <v>43</v>
      </c>
      <c r="L93" s="6" t="s">
        <v>2161</v>
      </c>
      <c r="M93" s="8">
        <v>45485</v>
      </c>
    </row>
    <row r="94" spans="1:13" x14ac:dyDescent="0.25">
      <c r="A94">
        <v>2024</v>
      </c>
      <c r="B94" s="8">
        <v>45383</v>
      </c>
      <c r="C94" s="8">
        <v>45473</v>
      </c>
      <c r="D94" t="s">
        <v>133</v>
      </c>
      <c r="E94" s="6" t="s">
        <v>44</v>
      </c>
      <c r="F94" s="6" t="s">
        <v>2162</v>
      </c>
      <c r="G94" t="s">
        <v>753</v>
      </c>
      <c r="H94" s="6" t="s">
        <v>2163</v>
      </c>
      <c r="I94" s="6" t="s">
        <v>2164</v>
      </c>
      <c r="J94" s="3" t="s">
        <v>1078</v>
      </c>
      <c r="K94" s="2" t="s">
        <v>43</v>
      </c>
      <c r="L94" s="6" t="s">
        <v>2161</v>
      </c>
      <c r="M94" s="8">
        <v>45485</v>
      </c>
    </row>
    <row r="95" spans="1:13" x14ac:dyDescent="0.25">
      <c r="A95">
        <v>2024</v>
      </c>
      <c r="B95" s="8">
        <v>45383</v>
      </c>
      <c r="C95" s="8">
        <v>45473</v>
      </c>
      <c r="D95" t="s">
        <v>134</v>
      </c>
      <c r="E95" s="6" t="s">
        <v>44</v>
      </c>
      <c r="F95" s="6" t="s">
        <v>2162</v>
      </c>
      <c r="G95" t="s">
        <v>740</v>
      </c>
      <c r="H95" s="6" t="s">
        <v>2163</v>
      </c>
      <c r="I95" s="6" t="s">
        <v>2164</v>
      </c>
      <c r="J95" s="3" t="s">
        <v>1079</v>
      </c>
      <c r="K95" s="2" t="s">
        <v>43</v>
      </c>
      <c r="L95" s="6" t="s">
        <v>2161</v>
      </c>
      <c r="M95" s="8">
        <v>45485</v>
      </c>
    </row>
    <row r="96" spans="1:13" x14ac:dyDescent="0.25">
      <c r="A96">
        <v>2024</v>
      </c>
      <c r="B96" s="8">
        <v>45383</v>
      </c>
      <c r="C96" s="8">
        <v>45473</v>
      </c>
      <c r="D96" t="s">
        <v>135</v>
      </c>
      <c r="E96" s="6" t="s">
        <v>44</v>
      </c>
      <c r="F96" s="6" t="s">
        <v>2162</v>
      </c>
      <c r="G96" t="s">
        <v>765</v>
      </c>
      <c r="H96" s="6" t="s">
        <v>2163</v>
      </c>
      <c r="I96" s="6" t="s">
        <v>2164</v>
      </c>
      <c r="J96" s="3" t="s">
        <v>1105</v>
      </c>
      <c r="K96" s="2" t="s">
        <v>43</v>
      </c>
      <c r="L96" s="6" t="s">
        <v>2161</v>
      </c>
      <c r="M96" s="8">
        <v>45485</v>
      </c>
    </row>
    <row r="97" spans="1:13" x14ac:dyDescent="0.25">
      <c r="A97">
        <v>2024</v>
      </c>
      <c r="B97" s="8">
        <v>45383</v>
      </c>
      <c r="C97" s="8">
        <v>45473</v>
      </c>
      <c r="D97" t="s">
        <v>136</v>
      </c>
      <c r="E97" s="6" t="s">
        <v>44</v>
      </c>
      <c r="F97" s="6" t="s">
        <v>2162</v>
      </c>
      <c r="G97" t="s">
        <v>742</v>
      </c>
      <c r="H97" s="6" t="s">
        <v>2163</v>
      </c>
      <c r="I97" s="6" t="s">
        <v>2164</v>
      </c>
      <c r="J97" s="3" t="s">
        <v>1128</v>
      </c>
      <c r="K97" s="2" t="s">
        <v>43</v>
      </c>
      <c r="L97" s="6" t="s">
        <v>2161</v>
      </c>
      <c r="M97" s="8">
        <v>45485</v>
      </c>
    </row>
    <row r="98" spans="1:13" x14ac:dyDescent="0.25">
      <c r="A98">
        <v>2024</v>
      </c>
      <c r="B98" s="8">
        <v>45383</v>
      </c>
      <c r="C98" s="8">
        <v>45473</v>
      </c>
      <c r="D98" t="s">
        <v>137</v>
      </c>
      <c r="E98" s="6" t="s">
        <v>44</v>
      </c>
      <c r="F98" s="6" t="s">
        <v>2162</v>
      </c>
      <c r="G98" t="s">
        <v>740</v>
      </c>
      <c r="H98" s="6" t="s">
        <v>2163</v>
      </c>
      <c r="I98" s="6" t="s">
        <v>2164</v>
      </c>
      <c r="J98" s="2" t="s">
        <v>810</v>
      </c>
      <c r="K98" s="2" t="s">
        <v>43</v>
      </c>
      <c r="L98" s="6" t="s">
        <v>2161</v>
      </c>
      <c r="M98" s="8">
        <v>45485</v>
      </c>
    </row>
    <row r="99" spans="1:13" x14ac:dyDescent="0.25">
      <c r="A99">
        <v>2024</v>
      </c>
      <c r="B99" s="8">
        <v>45383</v>
      </c>
      <c r="C99" s="8">
        <v>45473</v>
      </c>
      <c r="D99" t="s">
        <v>138</v>
      </c>
      <c r="E99" s="6" t="s">
        <v>44</v>
      </c>
      <c r="F99" s="6" t="s">
        <v>2162</v>
      </c>
      <c r="G99" t="s">
        <v>763</v>
      </c>
      <c r="H99" s="6" t="s">
        <v>2163</v>
      </c>
      <c r="I99" s="6" t="s">
        <v>2164</v>
      </c>
      <c r="J99" s="2" t="s">
        <v>1106</v>
      </c>
      <c r="K99" s="2" t="s">
        <v>43</v>
      </c>
      <c r="L99" s="6" t="s">
        <v>2161</v>
      </c>
      <c r="M99" s="8">
        <v>45485</v>
      </c>
    </row>
    <row r="100" spans="1:13" x14ac:dyDescent="0.25">
      <c r="A100">
        <v>2024</v>
      </c>
      <c r="B100" s="8">
        <v>45383</v>
      </c>
      <c r="C100" s="8">
        <v>45473</v>
      </c>
      <c r="D100" t="s">
        <v>139</v>
      </c>
      <c r="E100" s="6" t="s">
        <v>44</v>
      </c>
      <c r="F100" s="6" t="s">
        <v>2162</v>
      </c>
      <c r="G100" t="s">
        <v>741</v>
      </c>
      <c r="H100" s="6" t="s">
        <v>2163</v>
      </c>
      <c r="I100" s="6" t="s">
        <v>2164</v>
      </c>
      <c r="J100" s="2" t="s">
        <v>793</v>
      </c>
      <c r="K100" s="2" t="s">
        <v>43</v>
      </c>
      <c r="L100" s="6" t="s">
        <v>2161</v>
      </c>
      <c r="M100" s="8">
        <v>45485</v>
      </c>
    </row>
    <row r="101" spans="1:13" x14ac:dyDescent="0.25">
      <c r="A101">
        <v>2024</v>
      </c>
      <c r="B101" s="8">
        <v>45383</v>
      </c>
      <c r="C101" s="8">
        <v>45473</v>
      </c>
      <c r="D101" t="s">
        <v>140</v>
      </c>
      <c r="E101" s="6" t="s">
        <v>44</v>
      </c>
      <c r="F101" s="6" t="s">
        <v>2162</v>
      </c>
      <c r="G101" t="s">
        <v>752</v>
      </c>
      <c r="H101" s="6" t="s">
        <v>2163</v>
      </c>
      <c r="I101" s="6" t="s">
        <v>2164</v>
      </c>
      <c r="J101" s="3" t="s">
        <v>872</v>
      </c>
      <c r="K101" s="2" t="s">
        <v>43</v>
      </c>
      <c r="L101" s="6" t="s">
        <v>2161</v>
      </c>
      <c r="M101" s="8">
        <v>45485</v>
      </c>
    </row>
    <row r="102" spans="1:13" x14ac:dyDescent="0.25">
      <c r="A102">
        <v>2024</v>
      </c>
      <c r="B102" s="8">
        <v>45383</v>
      </c>
      <c r="C102" s="8">
        <v>45473</v>
      </c>
      <c r="D102" t="s">
        <v>141</v>
      </c>
      <c r="E102" s="6" t="s">
        <v>44</v>
      </c>
      <c r="F102" s="6" t="s">
        <v>2162</v>
      </c>
      <c r="G102" t="s">
        <v>766</v>
      </c>
      <c r="H102" s="6" t="s">
        <v>2163</v>
      </c>
      <c r="I102" s="6" t="s">
        <v>2164</v>
      </c>
      <c r="J102" s="3" t="s">
        <v>1226</v>
      </c>
      <c r="K102" s="2" t="s">
        <v>43</v>
      </c>
      <c r="L102" s="6" t="s">
        <v>2161</v>
      </c>
      <c r="M102" s="8">
        <v>45485</v>
      </c>
    </row>
    <row r="103" spans="1:13" x14ac:dyDescent="0.25">
      <c r="A103">
        <v>2024</v>
      </c>
      <c r="B103" s="8">
        <v>45383</v>
      </c>
      <c r="C103" s="8">
        <v>45473</v>
      </c>
      <c r="D103" t="s">
        <v>142</v>
      </c>
      <c r="E103" s="6" t="s">
        <v>44</v>
      </c>
      <c r="F103" s="6" t="s">
        <v>2162</v>
      </c>
      <c r="G103" t="s">
        <v>752</v>
      </c>
      <c r="H103" s="6" t="s">
        <v>2163</v>
      </c>
      <c r="I103" s="6" t="s">
        <v>2164</v>
      </c>
      <c r="J103" s="3" t="s">
        <v>873</v>
      </c>
      <c r="K103" s="2" t="s">
        <v>43</v>
      </c>
      <c r="L103" s="6" t="s">
        <v>2161</v>
      </c>
      <c r="M103" s="8">
        <v>45485</v>
      </c>
    </row>
    <row r="104" spans="1:13" x14ac:dyDescent="0.25">
      <c r="A104">
        <v>2024</v>
      </c>
      <c r="B104" s="8">
        <v>45383</v>
      </c>
      <c r="C104" s="8">
        <v>45473</v>
      </c>
      <c r="D104" t="s">
        <v>143</v>
      </c>
      <c r="E104" s="6" t="s">
        <v>44</v>
      </c>
      <c r="F104" s="6" t="s">
        <v>2162</v>
      </c>
      <c r="G104" t="s">
        <v>763</v>
      </c>
      <c r="H104" s="6" t="s">
        <v>2163</v>
      </c>
      <c r="I104" s="6" t="s">
        <v>2164</v>
      </c>
      <c r="J104" s="3" t="s">
        <v>858</v>
      </c>
      <c r="K104" s="2" t="s">
        <v>43</v>
      </c>
      <c r="L104" s="6" t="s">
        <v>2161</v>
      </c>
      <c r="M104" s="8">
        <v>45485</v>
      </c>
    </row>
    <row r="105" spans="1:13" x14ac:dyDescent="0.25">
      <c r="A105">
        <v>2024</v>
      </c>
      <c r="B105" s="8">
        <v>45383</v>
      </c>
      <c r="C105" s="8">
        <v>45473</v>
      </c>
      <c r="D105" t="s">
        <v>144</v>
      </c>
      <c r="E105" s="6" t="s">
        <v>44</v>
      </c>
      <c r="F105" s="6" t="s">
        <v>2162</v>
      </c>
      <c r="G105" t="s">
        <v>760</v>
      </c>
      <c r="H105" s="6" t="s">
        <v>2163</v>
      </c>
      <c r="I105" s="6" t="s">
        <v>2164</v>
      </c>
      <c r="J105" s="3" t="s">
        <v>874</v>
      </c>
      <c r="K105" s="2" t="s">
        <v>43</v>
      </c>
      <c r="L105" s="6" t="s">
        <v>2161</v>
      </c>
      <c r="M105" s="8">
        <v>45485</v>
      </c>
    </row>
    <row r="106" spans="1:13" x14ac:dyDescent="0.25">
      <c r="A106">
        <v>2024</v>
      </c>
      <c r="B106" s="8">
        <v>45383</v>
      </c>
      <c r="C106" s="8">
        <v>45473</v>
      </c>
      <c r="D106" t="s">
        <v>145</v>
      </c>
      <c r="E106" s="6" t="s">
        <v>44</v>
      </c>
      <c r="F106" s="6" t="s">
        <v>2162</v>
      </c>
      <c r="G106" t="s">
        <v>760</v>
      </c>
      <c r="H106" s="6" t="s">
        <v>2163</v>
      </c>
      <c r="I106" s="6" t="s">
        <v>2164</v>
      </c>
      <c r="J106" s="2" t="s">
        <v>794</v>
      </c>
      <c r="K106" s="2" t="s">
        <v>43</v>
      </c>
      <c r="L106" s="6" t="s">
        <v>2161</v>
      </c>
      <c r="M106" s="8">
        <v>45485</v>
      </c>
    </row>
    <row r="107" spans="1:13" x14ac:dyDescent="0.25">
      <c r="A107">
        <v>2024</v>
      </c>
      <c r="B107" s="8">
        <v>45383</v>
      </c>
      <c r="C107" s="8">
        <v>45473</v>
      </c>
      <c r="D107" t="s">
        <v>146</v>
      </c>
      <c r="E107" s="6" t="s">
        <v>44</v>
      </c>
      <c r="F107" s="6" t="s">
        <v>2162</v>
      </c>
      <c r="G107" t="s">
        <v>746</v>
      </c>
      <c r="H107" s="6" t="s">
        <v>2163</v>
      </c>
      <c r="I107" s="6" t="s">
        <v>2164</v>
      </c>
      <c r="J107" s="2" t="s">
        <v>795</v>
      </c>
      <c r="K107" s="2" t="s">
        <v>43</v>
      </c>
      <c r="L107" s="6" t="s">
        <v>2161</v>
      </c>
      <c r="M107" s="8">
        <v>45485</v>
      </c>
    </row>
    <row r="108" spans="1:13" x14ac:dyDescent="0.25">
      <c r="A108">
        <v>2024</v>
      </c>
      <c r="B108" s="8">
        <v>45383</v>
      </c>
      <c r="C108" s="8">
        <v>45473</v>
      </c>
      <c r="D108" t="s">
        <v>147</v>
      </c>
      <c r="E108" s="6" t="s">
        <v>44</v>
      </c>
      <c r="F108" s="6" t="s">
        <v>2162</v>
      </c>
      <c r="G108" t="s">
        <v>760</v>
      </c>
      <c r="H108" s="6" t="s">
        <v>2163</v>
      </c>
      <c r="I108" s="6" t="s">
        <v>2164</v>
      </c>
      <c r="J108" s="2" t="s">
        <v>875</v>
      </c>
      <c r="K108" s="2" t="s">
        <v>43</v>
      </c>
      <c r="L108" s="6" t="s">
        <v>2161</v>
      </c>
      <c r="M108" s="8">
        <v>45485</v>
      </c>
    </row>
    <row r="109" spans="1:13" x14ac:dyDescent="0.25">
      <c r="A109">
        <v>2024</v>
      </c>
      <c r="B109" s="8">
        <v>45383</v>
      </c>
      <c r="C109" s="8">
        <v>45473</v>
      </c>
      <c r="D109" t="s">
        <v>148</v>
      </c>
      <c r="E109" s="6" t="s">
        <v>44</v>
      </c>
      <c r="F109" s="6" t="s">
        <v>2162</v>
      </c>
      <c r="G109" t="s">
        <v>739</v>
      </c>
      <c r="H109" s="6" t="s">
        <v>2163</v>
      </c>
      <c r="I109" s="6" t="s">
        <v>2164</v>
      </c>
      <c r="J109" s="3" t="s">
        <v>1080</v>
      </c>
      <c r="K109" s="2" t="s">
        <v>43</v>
      </c>
      <c r="L109" s="6" t="s">
        <v>2161</v>
      </c>
      <c r="M109" s="8">
        <v>45485</v>
      </c>
    </row>
    <row r="110" spans="1:13" x14ac:dyDescent="0.25">
      <c r="A110">
        <v>2024</v>
      </c>
      <c r="B110" s="8">
        <v>45383</v>
      </c>
      <c r="C110" s="8">
        <v>45473</v>
      </c>
      <c r="D110" t="s">
        <v>149</v>
      </c>
      <c r="E110" s="6" t="s">
        <v>44</v>
      </c>
      <c r="F110" s="6" t="s">
        <v>2162</v>
      </c>
      <c r="G110" t="s">
        <v>760</v>
      </c>
      <c r="H110" s="6" t="s">
        <v>2163</v>
      </c>
      <c r="I110" s="6" t="s">
        <v>2164</v>
      </c>
      <c r="J110" s="2" t="s">
        <v>876</v>
      </c>
      <c r="K110" s="2" t="s">
        <v>43</v>
      </c>
      <c r="L110" s="6" t="s">
        <v>2161</v>
      </c>
      <c r="M110" s="8">
        <v>45485</v>
      </c>
    </row>
    <row r="111" spans="1:13" x14ac:dyDescent="0.25">
      <c r="A111">
        <v>2024</v>
      </c>
      <c r="B111" s="8">
        <v>45383</v>
      </c>
      <c r="C111" s="8">
        <v>45473</v>
      </c>
      <c r="D111" t="s">
        <v>150</v>
      </c>
      <c r="E111" s="6" t="s">
        <v>44</v>
      </c>
      <c r="F111" s="6" t="s">
        <v>2162</v>
      </c>
      <c r="G111" t="s">
        <v>763</v>
      </c>
      <c r="H111" s="6" t="s">
        <v>2163</v>
      </c>
      <c r="I111" s="6" t="s">
        <v>2164</v>
      </c>
      <c r="J111" s="2" t="s">
        <v>859</v>
      </c>
      <c r="K111" s="2" t="s">
        <v>43</v>
      </c>
      <c r="L111" s="6" t="s">
        <v>2161</v>
      </c>
      <c r="M111" s="8">
        <v>45485</v>
      </c>
    </row>
    <row r="112" spans="1:13" x14ac:dyDescent="0.25">
      <c r="A112">
        <v>2024</v>
      </c>
      <c r="B112" s="8">
        <v>45383</v>
      </c>
      <c r="C112" s="8">
        <v>45473</v>
      </c>
      <c r="D112" t="s">
        <v>151</v>
      </c>
      <c r="E112" s="6" t="s">
        <v>44</v>
      </c>
      <c r="F112" s="6" t="s">
        <v>2162</v>
      </c>
      <c r="G112" t="s">
        <v>767</v>
      </c>
      <c r="H112" s="6" t="s">
        <v>2163</v>
      </c>
      <c r="I112" s="6" t="s">
        <v>2164</v>
      </c>
      <c r="J112" s="3" t="s">
        <v>1405</v>
      </c>
      <c r="K112" s="2" t="s">
        <v>43</v>
      </c>
      <c r="L112" s="6" t="s">
        <v>2161</v>
      </c>
      <c r="M112" s="8">
        <v>45485</v>
      </c>
    </row>
    <row r="113" spans="1:13" x14ac:dyDescent="0.25">
      <c r="A113">
        <v>2024</v>
      </c>
      <c r="B113" s="8">
        <v>45383</v>
      </c>
      <c r="C113" s="8">
        <v>45473</v>
      </c>
      <c r="D113" t="s">
        <v>152</v>
      </c>
      <c r="E113" s="6" t="s">
        <v>44</v>
      </c>
      <c r="F113" s="6" t="s">
        <v>2162</v>
      </c>
      <c r="G113" t="s">
        <v>754</v>
      </c>
      <c r="H113" s="6" t="s">
        <v>2163</v>
      </c>
      <c r="I113" s="6" t="s">
        <v>2164</v>
      </c>
      <c r="J113" s="2" t="s">
        <v>877</v>
      </c>
      <c r="K113" s="2" t="s">
        <v>43</v>
      </c>
      <c r="L113" s="6" t="s">
        <v>2161</v>
      </c>
      <c r="M113" s="8">
        <v>45485</v>
      </c>
    </row>
    <row r="114" spans="1:13" x14ac:dyDescent="0.25">
      <c r="A114">
        <v>2024</v>
      </c>
      <c r="B114" s="8">
        <v>45383</v>
      </c>
      <c r="C114" s="8">
        <v>45473</v>
      </c>
      <c r="D114" t="s">
        <v>153</v>
      </c>
      <c r="E114" s="6" t="s">
        <v>44</v>
      </c>
      <c r="F114" s="6" t="s">
        <v>2162</v>
      </c>
      <c r="G114" t="s">
        <v>738</v>
      </c>
      <c r="H114" s="6" t="s">
        <v>2163</v>
      </c>
      <c r="I114" s="6" t="s">
        <v>2164</v>
      </c>
      <c r="J114" s="3" t="s">
        <v>1129</v>
      </c>
      <c r="K114" s="2" t="s">
        <v>43</v>
      </c>
      <c r="L114" s="6" t="s">
        <v>2161</v>
      </c>
      <c r="M114" s="8">
        <v>45485</v>
      </c>
    </row>
    <row r="115" spans="1:13" x14ac:dyDescent="0.25">
      <c r="A115">
        <v>2024</v>
      </c>
      <c r="B115" s="8">
        <v>45383</v>
      </c>
      <c r="C115" s="8">
        <v>45473</v>
      </c>
      <c r="D115" t="s">
        <v>154</v>
      </c>
      <c r="E115" s="6" t="s">
        <v>44</v>
      </c>
      <c r="F115" s="6" t="s">
        <v>2162</v>
      </c>
      <c r="G115" t="s">
        <v>740</v>
      </c>
      <c r="H115" s="6" t="s">
        <v>2163</v>
      </c>
      <c r="I115" s="6" t="s">
        <v>2164</v>
      </c>
      <c r="J115" s="2" t="s">
        <v>1130</v>
      </c>
      <c r="K115" s="2" t="s">
        <v>43</v>
      </c>
      <c r="L115" s="6" t="s">
        <v>2161</v>
      </c>
      <c r="M115" s="8">
        <v>45485</v>
      </c>
    </row>
    <row r="116" spans="1:13" x14ac:dyDescent="0.25">
      <c r="A116">
        <v>2024</v>
      </c>
      <c r="B116" s="8">
        <v>45383</v>
      </c>
      <c r="C116" s="8">
        <v>45473</v>
      </c>
      <c r="D116" t="s">
        <v>155</v>
      </c>
      <c r="E116" s="6" t="s">
        <v>44</v>
      </c>
      <c r="F116" s="6" t="s">
        <v>2162</v>
      </c>
      <c r="G116" t="s">
        <v>738</v>
      </c>
      <c r="H116" s="6" t="s">
        <v>2163</v>
      </c>
      <c r="I116" s="6" t="s">
        <v>2164</v>
      </c>
      <c r="J116" s="2" t="s">
        <v>1081</v>
      </c>
      <c r="K116" s="2" t="s">
        <v>43</v>
      </c>
      <c r="L116" s="6" t="s">
        <v>2161</v>
      </c>
      <c r="M116" s="8">
        <v>45485</v>
      </c>
    </row>
    <row r="117" spans="1:13" x14ac:dyDescent="0.25">
      <c r="A117">
        <v>2024</v>
      </c>
      <c r="B117" s="8">
        <v>45383</v>
      </c>
      <c r="C117" s="8">
        <v>45473</v>
      </c>
      <c r="D117" t="s">
        <v>156</v>
      </c>
      <c r="E117" s="6" t="s">
        <v>44</v>
      </c>
      <c r="F117" s="6" t="s">
        <v>2162</v>
      </c>
      <c r="G117" t="s">
        <v>754</v>
      </c>
      <c r="H117" s="6" t="s">
        <v>2163</v>
      </c>
      <c r="I117" s="6" t="s">
        <v>2164</v>
      </c>
      <c r="J117" s="3" t="s">
        <v>878</v>
      </c>
      <c r="K117" s="2" t="s">
        <v>43</v>
      </c>
      <c r="L117" s="6" t="s">
        <v>2161</v>
      </c>
      <c r="M117" s="8">
        <v>45485</v>
      </c>
    </row>
    <row r="118" spans="1:13" x14ac:dyDescent="0.25">
      <c r="A118">
        <v>2024</v>
      </c>
      <c r="B118" s="8">
        <v>45383</v>
      </c>
      <c r="C118" s="8">
        <v>45473</v>
      </c>
      <c r="D118" t="s">
        <v>157</v>
      </c>
      <c r="E118" s="6" t="s">
        <v>44</v>
      </c>
      <c r="F118" s="6" t="s">
        <v>2162</v>
      </c>
      <c r="G118" t="s">
        <v>754</v>
      </c>
      <c r="H118" s="6" t="s">
        <v>2163</v>
      </c>
      <c r="I118" s="6" t="s">
        <v>2164</v>
      </c>
      <c r="J118" s="2" t="s">
        <v>879</v>
      </c>
      <c r="K118" s="2" t="s">
        <v>43</v>
      </c>
      <c r="L118" s="6" t="s">
        <v>2161</v>
      </c>
      <c r="M118" s="8">
        <v>45485</v>
      </c>
    </row>
    <row r="119" spans="1:13" x14ac:dyDescent="0.25">
      <c r="A119">
        <v>2024</v>
      </c>
      <c r="B119" s="8">
        <v>45383</v>
      </c>
      <c r="C119" s="8">
        <v>45473</v>
      </c>
      <c r="D119" t="s">
        <v>158</v>
      </c>
      <c r="E119" s="6" t="s">
        <v>44</v>
      </c>
      <c r="F119" s="6" t="s">
        <v>2162</v>
      </c>
      <c r="G119" t="s">
        <v>738</v>
      </c>
      <c r="H119" s="6" t="s">
        <v>2163</v>
      </c>
      <c r="I119" s="6" t="s">
        <v>2164</v>
      </c>
      <c r="J119" s="3" t="s">
        <v>860</v>
      </c>
      <c r="K119" s="2" t="s">
        <v>43</v>
      </c>
      <c r="L119" s="6" t="s">
        <v>2161</v>
      </c>
      <c r="M119" s="8">
        <v>45485</v>
      </c>
    </row>
    <row r="120" spans="1:13" x14ac:dyDescent="0.25">
      <c r="A120">
        <v>2024</v>
      </c>
      <c r="B120" s="8">
        <v>45383</v>
      </c>
      <c r="C120" s="8">
        <v>45473</v>
      </c>
      <c r="D120" t="s">
        <v>159</v>
      </c>
      <c r="E120" s="6" t="s">
        <v>44</v>
      </c>
      <c r="F120" s="6" t="s">
        <v>2162</v>
      </c>
      <c r="G120" t="s">
        <v>756</v>
      </c>
      <c r="H120" s="6" t="s">
        <v>2163</v>
      </c>
      <c r="I120" s="6" t="s">
        <v>2164</v>
      </c>
      <c r="J120" s="3" t="s">
        <v>880</v>
      </c>
      <c r="K120" s="2" t="s">
        <v>43</v>
      </c>
      <c r="L120" s="6" t="s">
        <v>2161</v>
      </c>
      <c r="M120" s="8">
        <v>45485</v>
      </c>
    </row>
    <row r="121" spans="1:13" x14ac:dyDescent="0.25">
      <c r="A121">
        <v>2024</v>
      </c>
      <c r="B121" s="8">
        <v>45383</v>
      </c>
      <c r="C121" s="8">
        <v>45473</v>
      </c>
      <c r="D121" t="s">
        <v>160</v>
      </c>
      <c r="E121" s="6" t="s">
        <v>44</v>
      </c>
      <c r="F121" s="6" t="s">
        <v>2162</v>
      </c>
      <c r="G121" t="s">
        <v>756</v>
      </c>
      <c r="H121" s="6" t="s">
        <v>2163</v>
      </c>
      <c r="I121" s="6" t="s">
        <v>2164</v>
      </c>
      <c r="J121" s="2" t="s">
        <v>881</v>
      </c>
      <c r="K121" s="2" t="s">
        <v>43</v>
      </c>
      <c r="L121" s="6" t="s">
        <v>2161</v>
      </c>
      <c r="M121" s="8">
        <v>45485</v>
      </c>
    </row>
    <row r="122" spans="1:13" x14ac:dyDescent="0.25">
      <c r="A122">
        <v>2024</v>
      </c>
      <c r="B122" s="8">
        <v>45383</v>
      </c>
      <c r="C122" s="8">
        <v>45473</v>
      </c>
      <c r="D122" t="s">
        <v>161</v>
      </c>
      <c r="E122" s="6" t="s">
        <v>44</v>
      </c>
      <c r="F122" s="6" t="s">
        <v>2162</v>
      </c>
      <c r="G122" t="s">
        <v>756</v>
      </c>
      <c r="H122" s="6" t="s">
        <v>2163</v>
      </c>
      <c r="I122" s="6" t="s">
        <v>2164</v>
      </c>
      <c r="J122" s="3" t="s">
        <v>882</v>
      </c>
      <c r="K122" s="2" t="s">
        <v>43</v>
      </c>
      <c r="L122" s="6" t="s">
        <v>2161</v>
      </c>
      <c r="M122" s="8">
        <v>45485</v>
      </c>
    </row>
    <row r="123" spans="1:13" x14ac:dyDescent="0.25">
      <c r="A123">
        <v>2024</v>
      </c>
      <c r="B123" s="8">
        <v>45383</v>
      </c>
      <c r="C123" s="8">
        <v>45473</v>
      </c>
      <c r="D123" t="s">
        <v>162</v>
      </c>
      <c r="E123" s="6" t="s">
        <v>44</v>
      </c>
      <c r="F123" s="6" t="s">
        <v>2162</v>
      </c>
      <c r="G123" t="s">
        <v>738</v>
      </c>
      <c r="H123" s="6" t="s">
        <v>2163</v>
      </c>
      <c r="I123" s="6" t="s">
        <v>2164</v>
      </c>
      <c r="J123" s="3" t="s">
        <v>861</v>
      </c>
      <c r="K123" s="2" t="s">
        <v>43</v>
      </c>
      <c r="L123" s="6" t="s">
        <v>2161</v>
      </c>
      <c r="M123" s="8">
        <v>45485</v>
      </c>
    </row>
    <row r="124" spans="1:13" x14ac:dyDescent="0.25">
      <c r="A124">
        <v>2024</v>
      </c>
      <c r="B124" s="8">
        <v>45383</v>
      </c>
      <c r="C124" s="8">
        <v>45473</v>
      </c>
      <c r="D124" t="s">
        <v>163</v>
      </c>
      <c r="E124" s="6" t="s">
        <v>44</v>
      </c>
      <c r="F124" s="6" t="s">
        <v>2162</v>
      </c>
      <c r="G124" t="s">
        <v>756</v>
      </c>
      <c r="H124" s="6" t="s">
        <v>2163</v>
      </c>
      <c r="I124" s="6" t="s">
        <v>2164</v>
      </c>
      <c r="J124" s="2" t="s">
        <v>883</v>
      </c>
      <c r="K124" s="2" t="s">
        <v>43</v>
      </c>
      <c r="L124" s="6" t="s">
        <v>2161</v>
      </c>
      <c r="M124" s="8">
        <v>45485</v>
      </c>
    </row>
    <row r="125" spans="1:13" x14ac:dyDescent="0.25">
      <c r="A125">
        <v>2024</v>
      </c>
      <c r="B125" s="8">
        <v>45383</v>
      </c>
      <c r="C125" s="8">
        <v>45473</v>
      </c>
      <c r="D125" t="s">
        <v>164</v>
      </c>
      <c r="E125" s="6" t="s">
        <v>44</v>
      </c>
      <c r="F125" s="6" t="s">
        <v>2162</v>
      </c>
      <c r="G125" t="s">
        <v>761</v>
      </c>
      <c r="H125" s="6" t="s">
        <v>2163</v>
      </c>
      <c r="I125" s="6" t="s">
        <v>2164</v>
      </c>
      <c r="J125" s="2" t="s">
        <v>1082</v>
      </c>
      <c r="K125" s="2" t="s">
        <v>43</v>
      </c>
      <c r="L125" s="6" t="s">
        <v>2161</v>
      </c>
      <c r="M125" s="8">
        <v>45485</v>
      </c>
    </row>
    <row r="126" spans="1:13" x14ac:dyDescent="0.25">
      <c r="A126">
        <v>2024</v>
      </c>
      <c r="B126" s="8">
        <v>45383</v>
      </c>
      <c r="C126" s="8">
        <v>45473</v>
      </c>
      <c r="D126" t="s">
        <v>165</v>
      </c>
      <c r="E126" s="6" t="s">
        <v>44</v>
      </c>
      <c r="F126" s="6" t="s">
        <v>2162</v>
      </c>
      <c r="G126" t="s">
        <v>738</v>
      </c>
      <c r="H126" s="6" t="s">
        <v>2163</v>
      </c>
      <c r="I126" s="6" t="s">
        <v>2164</v>
      </c>
      <c r="J126" s="3" t="s">
        <v>1083</v>
      </c>
      <c r="K126" s="2" t="s">
        <v>43</v>
      </c>
      <c r="L126" s="6" t="s">
        <v>2161</v>
      </c>
      <c r="M126" s="8">
        <v>45485</v>
      </c>
    </row>
    <row r="127" spans="1:13" x14ac:dyDescent="0.25">
      <c r="A127">
        <v>2024</v>
      </c>
      <c r="B127" s="8">
        <v>45383</v>
      </c>
      <c r="C127" s="8">
        <v>45473</v>
      </c>
      <c r="D127" t="s">
        <v>166</v>
      </c>
      <c r="E127" s="6" t="s">
        <v>44</v>
      </c>
      <c r="F127" s="6" t="s">
        <v>2162</v>
      </c>
      <c r="G127" t="s">
        <v>738</v>
      </c>
      <c r="H127" s="6" t="s">
        <v>2163</v>
      </c>
      <c r="I127" s="6" t="s">
        <v>2164</v>
      </c>
      <c r="J127" s="3" t="s">
        <v>862</v>
      </c>
      <c r="K127" s="2" t="s">
        <v>43</v>
      </c>
      <c r="L127" s="6" t="s">
        <v>2161</v>
      </c>
      <c r="M127" s="8">
        <v>45485</v>
      </c>
    </row>
    <row r="128" spans="1:13" x14ac:dyDescent="0.25">
      <c r="A128">
        <v>2024</v>
      </c>
      <c r="B128" s="8">
        <v>45383</v>
      </c>
      <c r="C128" s="8">
        <v>45473</v>
      </c>
      <c r="D128" t="s">
        <v>167</v>
      </c>
      <c r="E128" s="6" t="s">
        <v>44</v>
      </c>
      <c r="F128" s="6" t="s">
        <v>2162</v>
      </c>
      <c r="G128" t="s">
        <v>744</v>
      </c>
      <c r="H128" s="6" t="s">
        <v>2163</v>
      </c>
      <c r="I128" s="6" t="s">
        <v>2164</v>
      </c>
      <c r="J128" s="2" t="s">
        <v>1195</v>
      </c>
      <c r="K128" s="2" t="s">
        <v>43</v>
      </c>
      <c r="L128" s="6" t="s">
        <v>2161</v>
      </c>
      <c r="M128" s="8">
        <v>45485</v>
      </c>
    </row>
    <row r="129" spans="1:13" x14ac:dyDescent="0.25">
      <c r="A129">
        <v>2024</v>
      </c>
      <c r="B129" s="8">
        <v>45383</v>
      </c>
      <c r="C129" s="8">
        <v>45473</v>
      </c>
      <c r="D129" t="s">
        <v>168</v>
      </c>
      <c r="E129" s="6" t="s">
        <v>44</v>
      </c>
      <c r="F129" s="6" t="s">
        <v>2162</v>
      </c>
      <c r="G129" t="s">
        <v>756</v>
      </c>
      <c r="H129" s="6" t="s">
        <v>2163</v>
      </c>
      <c r="I129" s="6" t="s">
        <v>2164</v>
      </c>
      <c r="J129" s="3" t="s">
        <v>1107</v>
      </c>
      <c r="K129" s="2" t="s">
        <v>43</v>
      </c>
      <c r="L129" s="6" t="s">
        <v>2161</v>
      </c>
      <c r="M129" s="8">
        <v>45485</v>
      </c>
    </row>
    <row r="130" spans="1:13" x14ac:dyDescent="0.25">
      <c r="A130">
        <v>2024</v>
      </c>
      <c r="B130" s="8">
        <v>45383</v>
      </c>
      <c r="C130" s="8">
        <v>45473</v>
      </c>
      <c r="D130" t="s">
        <v>169</v>
      </c>
      <c r="E130" s="6" t="s">
        <v>44</v>
      </c>
      <c r="F130" s="6" t="s">
        <v>2162</v>
      </c>
      <c r="G130" t="s">
        <v>756</v>
      </c>
      <c r="H130" s="6" t="s">
        <v>2163</v>
      </c>
      <c r="I130" s="6" t="s">
        <v>2164</v>
      </c>
      <c r="J130" s="2" t="s">
        <v>796</v>
      </c>
      <c r="K130" s="2" t="s">
        <v>43</v>
      </c>
      <c r="L130" s="6" t="s">
        <v>2161</v>
      </c>
      <c r="M130" s="8">
        <v>45485</v>
      </c>
    </row>
    <row r="131" spans="1:13" x14ac:dyDescent="0.25">
      <c r="A131">
        <v>2024</v>
      </c>
      <c r="B131" s="8">
        <v>45383</v>
      </c>
      <c r="C131" s="8">
        <v>45473</v>
      </c>
      <c r="D131" t="s">
        <v>170</v>
      </c>
      <c r="E131" s="6" t="s">
        <v>44</v>
      </c>
      <c r="F131" s="6" t="s">
        <v>2162</v>
      </c>
      <c r="G131" t="s">
        <v>761</v>
      </c>
      <c r="H131" s="6" t="s">
        <v>2163</v>
      </c>
      <c r="I131" s="6" t="s">
        <v>2164</v>
      </c>
      <c r="J131" s="3" t="s">
        <v>1131</v>
      </c>
      <c r="K131" s="2" t="s">
        <v>43</v>
      </c>
      <c r="L131" s="6" t="s">
        <v>2161</v>
      </c>
      <c r="M131" s="8">
        <v>45485</v>
      </c>
    </row>
    <row r="132" spans="1:13" x14ac:dyDescent="0.25">
      <c r="A132">
        <v>2024</v>
      </c>
      <c r="B132" s="8">
        <v>45383</v>
      </c>
      <c r="C132" s="8">
        <v>45473</v>
      </c>
      <c r="D132" t="s">
        <v>171</v>
      </c>
      <c r="E132" s="6" t="s">
        <v>44</v>
      </c>
      <c r="F132" s="6" t="s">
        <v>2162</v>
      </c>
      <c r="G132" t="s">
        <v>756</v>
      </c>
      <c r="H132" s="6" t="s">
        <v>2163</v>
      </c>
      <c r="I132" s="6" t="s">
        <v>2164</v>
      </c>
      <c r="J132" s="2" t="s">
        <v>863</v>
      </c>
      <c r="K132" s="2" t="s">
        <v>43</v>
      </c>
      <c r="L132" s="6" t="s">
        <v>2161</v>
      </c>
      <c r="M132" s="8">
        <v>45485</v>
      </c>
    </row>
    <row r="133" spans="1:13" x14ac:dyDescent="0.25">
      <c r="A133">
        <v>2024</v>
      </c>
      <c r="B133" s="8">
        <v>45383</v>
      </c>
      <c r="C133" s="8">
        <v>45473</v>
      </c>
      <c r="D133" t="s">
        <v>172</v>
      </c>
      <c r="E133" s="6" t="s">
        <v>44</v>
      </c>
      <c r="F133" s="6" t="s">
        <v>2162</v>
      </c>
      <c r="G133" t="s">
        <v>740</v>
      </c>
      <c r="H133" s="6" t="s">
        <v>2163</v>
      </c>
      <c r="I133" s="6" t="s">
        <v>2164</v>
      </c>
      <c r="J133" s="3" t="s">
        <v>884</v>
      </c>
      <c r="K133" s="2" t="s">
        <v>43</v>
      </c>
      <c r="L133" s="6" t="s">
        <v>2161</v>
      </c>
      <c r="M133" s="8">
        <v>45485</v>
      </c>
    </row>
    <row r="134" spans="1:13" x14ac:dyDescent="0.25">
      <c r="A134">
        <v>2024</v>
      </c>
      <c r="B134" s="8">
        <v>45383</v>
      </c>
      <c r="C134" s="8">
        <v>45473</v>
      </c>
      <c r="D134" t="s">
        <v>173</v>
      </c>
      <c r="E134" s="6" t="s">
        <v>44</v>
      </c>
      <c r="F134" s="6" t="s">
        <v>2162</v>
      </c>
      <c r="G134" t="s">
        <v>756</v>
      </c>
      <c r="H134" s="6" t="s">
        <v>2163</v>
      </c>
      <c r="I134" s="6" t="s">
        <v>2164</v>
      </c>
      <c r="J134" s="3" t="s">
        <v>1084</v>
      </c>
      <c r="K134" s="2" t="s">
        <v>43</v>
      </c>
      <c r="L134" s="6" t="s">
        <v>2161</v>
      </c>
      <c r="M134" s="8">
        <v>45485</v>
      </c>
    </row>
    <row r="135" spans="1:13" x14ac:dyDescent="0.25">
      <c r="A135">
        <v>2024</v>
      </c>
      <c r="B135" s="8">
        <v>45383</v>
      </c>
      <c r="C135" s="8">
        <v>45473</v>
      </c>
      <c r="D135" t="s">
        <v>174</v>
      </c>
      <c r="E135" s="6" t="s">
        <v>44</v>
      </c>
      <c r="F135" s="6" t="s">
        <v>2162</v>
      </c>
      <c r="G135" t="s">
        <v>764</v>
      </c>
      <c r="H135" s="6" t="s">
        <v>2163</v>
      </c>
      <c r="I135" s="6" t="s">
        <v>2164</v>
      </c>
      <c r="J135" s="3" t="s">
        <v>1253</v>
      </c>
      <c r="K135" s="2" t="s">
        <v>43</v>
      </c>
      <c r="L135" s="6" t="s">
        <v>2161</v>
      </c>
      <c r="M135" s="8">
        <v>45485</v>
      </c>
    </row>
    <row r="136" spans="1:13" x14ac:dyDescent="0.25">
      <c r="A136">
        <v>2024</v>
      </c>
      <c r="B136" s="8">
        <v>45383</v>
      </c>
      <c r="C136" s="8">
        <v>45473</v>
      </c>
      <c r="D136" t="s">
        <v>175</v>
      </c>
      <c r="E136" s="6" t="s">
        <v>44</v>
      </c>
      <c r="F136" s="6" t="s">
        <v>2162</v>
      </c>
      <c r="G136" t="s">
        <v>762</v>
      </c>
      <c r="H136" s="6" t="s">
        <v>2163</v>
      </c>
      <c r="I136" s="6" t="s">
        <v>2164</v>
      </c>
      <c r="J136" s="3" t="s">
        <v>1085</v>
      </c>
      <c r="K136" s="2" t="s">
        <v>43</v>
      </c>
      <c r="L136" s="6" t="s">
        <v>2161</v>
      </c>
      <c r="M136" s="8">
        <v>45485</v>
      </c>
    </row>
    <row r="137" spans="1:13" x14ac:dyDescent="0.25">
      <c r="A137">
        <v>2024</v>
      </c>
      <c r="B137" s="8">
        <v>45383</v>
      </c>
      <c r="C137" s="8">
        <v>45473</v>
      </c>
      <c r="D137" t="s">
        <v>176</v>
      </c>
      <c r="E137" s="6" t="s">
        <v>44</v>
      </c>
      <c r="F137" s="6" t="s">
        <v>2162</v>
      </c>
      <c r="G137" t="s">
        <v>757</v>
      </c>
      <c r="H137" s="6" t="s">
        <v>2163</v>
      </c>
      <c r="I137" s="6" t="s">
        <v>2164</v>
      </c>
      <c r="J137" s="2" t="s">
        <v>885</v>
      </c>
      <c r="K137" s="2" t="s">
        <v>43</v>
      </c>
      <c r="L137" s="6" t="s">
        <v>2161</v>
      </c>
      <c r="M137" s="8">
        <v>45485</v>
      </c>
    </row>
    <row r="138" spans="1:13" x14ac:dyDescent="0.25">
      <c r="A138">
        <v>2024</v>
      </c>
      <c r="B138" s="8">
        <v>45383</v>
      </c>
      <c r="C138" s="8">
        <v>45473</v>
      </c>
      <c r="D138" t="s">
        <v>177</v>
      </c>
      <c r="E138" s="6" t="s">
        <v>44</v>
      </c>
      <c r="F138" s="6" t="s">
        <v>2162</v>
      </c>
      <c r="G138" t="s">
        <v>761</v>
      </c>
      <c r="H138" s="6" t="s">
        <v>2163</v>
      </c>
      <c r="I138" s="6" t="s">
        <v>2164</v>
      </c>
      <c r="J138" s="3" t="s">
        <v>886</v>
      </c>
      <c r="K138" s="2" t="s">
        <v>43</v>
      </c>
      <c r="L138" s="6" t="s">
        <v>2161</v>
      </c>
      <c r="M138" s="8">
        <v>45485</v>
      </c>
    </row>
    <row r="139" spans="1:13" x14ac:dyDescent="0.25">
      <c r="A139">
        <v>2024</v>
      </c>
      <c r="B139" s="8">
        <v>45383</v>
      </c>
      <c r="C139" s="8">
        <v>45473</v>
      </c>
      <c r="D139" t="s">
        <v>178</v>
      </c>
      <c r="E139" s="6" t="s">
        <v>44</v>
      </c>
      <c r="F139" s="6" t="s">
        <v>2162</v>
      </c>
      <c r="G139" t="s">
        <v>757</v>
      </c>
      <c r="H139" s="6" t="s">
        <v>2163</v>
      </c>
      <c r="I139" s="6" t="s">
        <v>2164</v>
      </c>
      <c r="J139" s="2" t="s">
        <v>887</v>
      </c>
      <c r="K139" s="2" t="s">
        <v>43</v>
      </c>
      <c r="L139" s="6" t="s">
        <v>2161</v>
      </c>
      <c r="M139" s="8">
        <v>45485</v>
      </c>
    </row>
    <row r="140" spans="1:13" x14ac:dyDescent="0.25">
      <c r="A140">
        <v>2024</v>
      </c>
      <c r="B140" s="8">
        <v>45383</v>
      </c>
      <c r="C140" s="8">
        <v>45473</v>
      </c>
      <c r="D140" t="s">
        <v>179</v>
      </c>
      <c r="E140" s="6" t="s">
        <v>44</v>
      </c>
      <c r="F140" s="6" t="s">
        <v>2162</v>
      </c>
      <c r="G140" t="s">
        <v>749</v>
      </c>
      <c r="H140" s="6" t="s">
        <v>2163</v>
      </c>
      <c r="I140" s="6" t="s">
        <v>2164</v>
      </c>
      <c r="J140" s="3" t="s">
        <v>1254</v>
      </c>
      <c r="K140" s="2" t="s">
        <v>43</v>
      </c>
      <c r="L140" s="6" t="s">
        <v>2161</v>
      </c>
      <c r="M140" s="8">
        <v>45485</v>
      </c>
    </row>
    <row r="141" spans="1:13" x14ac:dyDescent="0.25">
      <c r="A141">
        <v>2024</v>
      </c>
      <c r="B141" s="8">
        <v>45383</v>
      </c>
      <c r="C141" s="8">
        <v>45473</v>
      </c>
      <c r="D141" t="s">
        <v>180</v>
      </c>
      <c r="E141" s="6" t="s">
        <v>44</v>
      </c>
      <c r="F141" s="6" t="s">
        <v>2162</v>
      </c>
      <c r="G141" t="s">
        <v>762</v>
      </c>
      <c r="H141" s="6" t="s">
        <v>2163</v>
      </c>
      <c r="I141" s="6" t="s">
        <v>2164</v>
      </c>
      <c r="J141" s="3" t="s">
        <v>888</v>
      </c>
      <c r="K141" s="2" t="s">
        <v>43</v>
      </c>
      <c r="L141" s="6" t="s">
        <v>2161</v>
      </c>
      <c r="M141" s="8">
        <v>45485</v>
      </c>
    </row>
    <row r="142" spans="1:13" x14ac:dyDescent="0.25">
      <c r="A142">
        <v>2024</v>
      </c>
      <c r="B142" s="8">
        <v>45383</v>
      </c>
      <c r="C142" s="8">
        <v>45473</v>
      </c>
      <c r="D142" t="s">
        <v>181</v>
      </c>
      <c r="E142" s="6" t="s">
        <v>44</v>
      </c>
      <c r="F142" s="6" t="s">
        <v>2162</v>
      </c>
      <c r="G142" t="s">
        <v>741</v>
      </c>
      <c r="H142" s="6" t="s">
        <v>2163</v>
      </c>
      <c r="I142" s="6" t="s">
        <v>2164</v>
      </c>
      <c r="J142" s="2" t="s">
        <v>889</v>
      </c>
      <c r="K142" s="2" t="s">
        <v>43</v>
      </c>
      <c r="L142" s="6" t="s">
        <v>2161</v>
      </c>
      <c r="M142" s="8">
        <v>45485</v>
      </c>
    </row>
    <row r="143" spans="1:13" x14ac:dyDescent="0.25">
      <c r="A143">
        <v>2024</v>
      </c>
      <c r="B143" s="8">
        <v>45383</v>
      </c>
      <c r="C143" s="8">
        <v>45473</v>
      </c>
      <c r="D143" t="s">
        <v>182</v>
      </c>
      <c r="E143" s="6" t="s">
        <v>44</v>
      </c>
      <c r="F143" s="6" t="s">
        <v>2162</v>
      </c>
      <c r="G143" t="s">
        <v>765</v>
      </c>
      <c r="H143" s="6" t="s">
        <v>2163</v>
      </c>
      <c r="I143" s="6" t="s">
        <v>2164</v>
      </c>
      <c r="J143" s="2" t="s">
        <v>890</v>
      </c>
      <c r="K143" s="2" t="s">
        <v>43</v>
      </c>
      <c r="L143" s="6" t="s">
        <v>2161</v>
      </c>
      <c r="M143" s="8">
        <v>45485</v>
      </c>
    </row>
    <row r="144" spans="1:13" x14ac:dyDescent="0.25">
      <c r="A144">
        <v>2024</v>
      </c>
      <c r="B144" s="8">
        <v>45383</v>
      </c>
      <c r="C144" s="8">
        <v>45473</v>
      </c>
      <c r="D144" t="s">
        <v>183</v>
      </c>
      <c r="E144" s="6" t="s">
        <v>44</v>
      </c>
      <c r="F144" s="6" t="s">
        <v>2162</v>
      </c>
      <c r="G144" t="s">
        <v>742</v>
      </c>
      <c r="H144" s="6" t="s">
        <v>2163</v>
      </c>
      <c r="I144" s="6" t="s">
        <v>2164</v>
      </c>
      <c r="J144" s="2" t="s">
        <v>1132</v>
      </c>
      <c r="K144" s="2" t="s">
        <v>43</v>
      </c>
      <c r="L144" s="6" t="s">
        <v>2161</v>
      </c>
      <c r="M144" s="8">
        <v>45485</v>
      </c>
    </row>
    <row r="145" spans="1:13" x14ac:dyDescent="0.25">
      <c r="A145">
        <v>2024</v>
      </c>
      <c r="B145" s="8">
        <v>45383</v>
      </c>
      <c r="C145" s="8">
        <v>45473</v>
      </c>
      <c r="D145" t="s">
        <v>184</v>
      </c>
      <c r="E145" s="6" t="s">
        <v>44</v>
      </c>
      <c r="F145" s="6" t="s">
        <v>2162</v>
      </c>
      <c r="G145" t="s">
        <v>741</v>
      </c>
      <c r="H145" s="6" t="s">
        <v>2163</v>
      </c>
      <c r="I145" s="6" t="s">
        <v>2164</v>
      </c>
      <c r="J145" s="2" t="s">
        <v>1086</v>
      </c>
      <c r="K145" s="2" t="s">
        <v>43</v>
      </c>
      <c r="L145" s="6" t="s">
        <v>2161</v>
      </c>
      <c r="M145" s="8">
        <v>45485</v>
      </c>
    </row>
    <row r="146" spans="1:13" x14ac:dyDescent="0.25">
      <c r="A146">
        <v>2024</v>
      </c>
      <c r="B146" s="8">
        <v>45383</v>
      </c>
      <c r="C146" s="8">
        <v>45473</v>
      </c>
      <c r="D146" t="s">
        <v>185</v>
      </c>
      <c r="E146" s="6" t="s">
        <v>44</v>
      </c>
      <c r="F146" s="6" t="s">
        <v>2162</v>
      </c>
      <c r="G146" t="s">
        <v>742</v>
      </c>
      <c r="H146" s="6" t="s">
        <v>2163</v>
      </c>
      <c r="I146" s="6" t="s">
        <v>2164</v>
      </c>
      <c r="J146" s="2" t="s">
        <v>1133</v>
      </c>
      <c r="K146" s="2" t="s">
        <v>43</v>
      </c>
      <c r="L146" s="6" t="s">
        <v>2161</v>
      </c>
      <c r="M146" s="8">
        <v>45485</v>
      </c>
    </row>
    <row r="147" spans="1:13" x14ac:dyDescent="0.25">
      <c r="A147">
        <v>2024</v>
      </c>
      <c r="B147" s="8">
        <v>45383</v>
      </c>
      <c r="C147" s="8">
        <v>45473</v>
      </c>
      <c r="D147" t="s">
        <v>186</v>
      </c>
      <c r="E147" s="6" t="s">
        <v>44</v>
      </c>
      <c r="F147" s="6" t="s">
        <v>2162</v>
      </c>
      <c r="G147" t="s">
        <v>761</v>
      </c>
      <c r="H147" s="6" t="s">
        <v>2163</v>
      </c>
      <c r="I147" s="6" t="s">
        <v>2164</v>
      </c>
      <c r="J147" s="3" t="s">
        <v>891</v>
      </c>
      <c r="K147" s="2" t="s">
        <v>43</v>
      </c>
      <c r="L147" s="6" t="s">
        <v>2161</v>
      </c>
      <c r="M147" s="8">
        <v>45485</v>
      </c>
    </row>
    <row r="148" spans="1:13" x14ac:dyDescent="0.25">
      <c r="A148">
        <v>2024</v>
      </c>
      <c r="B148" s="8">
        <v>45383</v>
      </c>
      <c r="C148" s="8">
        <v>45473</v>
      </c>
      <c r="D148" t="s">
        <v>187</v>
      </c>
      <c r="E148" s="6" t="s">
        <v>44</v>
      </c>
      <c r="F148" s="6" t="s">
        <v>2162</v>
      </c>
      <c r="G148" t="s">
        <v>741</v>
      </c>
      <c r="H148" s="6" t="s">
        <v>2163</v>
      </c>
      <c r="I148" s="6" t="s">
        <v>2164</v>
      </c>
      <c r="J148" s="3" t="s">
        <v>1087</v>
      </c>
      <c r="K148" s="2" t="s">
        <v>43</v>
      </c>
      <c r="L148" s="6" t="s">
        <v>2161</v>
      </c>
      <c r="M148" s="8">
        <v>45485</v>
      </c>
    </row>
    <row r="149" spans="1:13" x14ac:dyDescent="0.25">
      <c r="A149">
        <v>2024</v>
      </c>
      <c r="B149" s="8">
        <v>45383</v>
      </c>
      <c r="C149" s="8">
        <v>45473</v>
      </c>
      <c r="D149" t="s">
        <v>188</v>
      </c>
      <c r="E149" s="6" t="s">
        <v>44</v>
      </c>
      <c r="F149" s="6" t="s">
        <v>2162</v>
      </c>
      <c r="G149" t="s">
        <v>741</v>
      </c>
      <c r="H149" s="6" t="s">
        <v>2163</v>
      </c>
      <c r="I149" s="6" t="s">
        <v>2164</v>
      </c>
      <c r="J149" s="3" t="s">
        <v>1108</v>
      </c>
      <c r="K149" s="2" t="s">
        <v>43</v>
      </c>
      <c r="L149" s="6" t="s">
        <v>2161</v>
      </c>
      <c r="M149" s="8">
        <v>45485</v>
      </c>
    </row>
    <row r="150" spans="1:13" x14ac:dyDescent="0.25">
      <c r="A150">
        <v>2024</v>
      </c>
      <c r="B150" s="8">
        <v>45383</v>
      </c>
      <c r="C150" s="8">
        <v>45473</v>
      </c>
      <c r="D150" t="s">
        <v>189</v>
      </c>
      <c r="E150" s="6" t="s">
        <v>44</v>
      </c>
      <c r="F150" s="6" t="s">
        <v>2162</v>
      </c>
      <c r="G150" t="s">
        <v>763</v>
      </c>
      <c r="H150" s="6" t="s">
        <v>2163</v>
      </c>
      <c r="I150" s="6" t="s">
        <v>2164</v>
      </c>
      <c r="J150" s="3" t="s">
        <v>892</v>
      </c>
      <c r="K150" s="2" t="s">
        <v>43</v>
      </c>
      <c r="L150" s="6" t="s">
        <v>2161</v>
      </c>
      <c r="M150" s="8">
        <v>45485</v>
      </c>
    </row>
    <row r="151" spans="1:13" x14ac:dyDescent="0.25">
      <c r="A151">
        <v>2024</v>
      </c>
      <c r="B151" s="8">
        <v>45383</v>
      </c>
      <c r="C151" s="8">
        <v>45473</v>
      </c>
      <c r="D151" t="s">
        <v>190</v>
      </c>
      <c r="E151" s="6" t="s">
        <v>44</v>
      </c>
      <c r="F151" s="6" t="s">
        <v>2162</v>
      </c>
      <c r="G151" t="s">
        <v>768</v>
      </c>
      <c r="H151" s="6" t="s">
        <v>2163</v>
      </c>
      <c r="I151" s="6" t="s">
        <v>2164</v>
      </c>
      <c r="J151" s="3" t="s">
        <v>1134</v>
      </c>
      <c r="K151" s="2" t="s">
        <v>43</v>
      </c>
      <c r="L151" s="6" t="s">
        <v>2161</v>
      </c>
      <c r="M151" s="8">
        <v>45485</v>
      </c>
    </row>
    <row r="152" spans="1:13" x14ac:dyDescent="0.25">
      <c r="A152">
        <v>2024</v>
      </c>
      <c r="B152" s="8">
        <v>45383</v>
      </c>
      <c r="C152" s="8">
        <v>45473</v>
      </c>
      <c r="D152" t="s">
        <v>191</v>
      </c>
      <c r="E152" s="6" t="s">
        <v>44</v>
      </c>
      <c r="F152" s="6" t="s">
        <v>2162</v>
      </c>
      <c r="G152" t="s">
        <v>768</v>
      </c>
      <c r="H152" s="6" t="s">
        <v>2163</v>
      </c>
      <c r="I152" s="6" t="s">
        <v>2164</v>
      </c>
      <c r="J152" s="2" t="s">
        <v>1453</v>
      </c>
      <c r="K152" s="2" t="s">
        <v>43</v>
      </c>
      <c r="L152" s="6" t="s">
        <v>2161</v>
      </c>
      <c r="M152" s="8">
        <v>45485</v>
      </c>
    </row>
    <row r="153" spans="1:13" x14ac:dyDescent="0.25">
      <c r="A153">
        <v>2024</v>
      </c>
      <c r="B153" s="8">
        <v>45383</v>
      </c>
      <c r="C153" s="8">
        <v>45473</v>
      </c>
      <c r="D153" t="s">
        <v>192</v>
      </c>
      <c r="E153" s="6" t="s">
        <v>44</v>
      </c>
      <c r="F153" s="6" t="s">
        <v>2162</v>
      </c>
      <c r="G153" t="s">
        <v>763</v>
      </c>
      <c r="H153" s="6" t="s">
        <v>2163</v>
      </c>
      <c r="I153" s="6" t="s">
        <v>2164</v>
      </c>
      <c r="J153" s="3" t="s">
        <v>1135</v>
      </c>
      <c r="K153" s="2" t="s">
        <v>43</v>
      </c>
      <c r="L153" s="6" t="s">
        <v>2161</v>
      </c>
      <c r="M153" s="8">
        <v>45485</v>
      </c>
    </row>
    <row r="154" spans="1:13" x14ac:dyDescent="0.25">
      <c r="A154">
        <v>2024</v>
      </c>
      <c r="B154" s="8">
        <v>45383</v>
      </c>
      <c r="C154" s="8">
        <v>45473</v>
      </c>
      <c r="D154" t="s">
        <v>193</v>
      </c>
      <c r="E154" s="6" t="s">
        <v>44</v>
      </c>
      <c r="F154" s="6" t="s">
        <v>2162</v>
      </c>
      <c r="G154" t="s">
        <v>763</v>
      </c>
      <c r="H154" s="6" t="s">
        <v>2163</v>
      </c>
      <c r="I154" s="6" t="s">
        <v>2164</v>
      </c>
      <c r="J154" s="3" t="s">
        <v>1088</v>
      </c>
      <c r="K154" s="2" t="s">
        <v>43</v>
      </c>
      <c r="L154" s="6" t="s">
        <v>2161</v>
      </c>
      <c r="M154" s="8">
        <v>45485</v>
      </c>
    </row>
    <row r="155" spans="1:13" x14ac:dyDescent="0.25">
      <c r="A155">
        <v>2024</v>
      </c>
      <c r="B155" s="8">
        <v>45383</v>
      </c>
      <c r="C155" s="8">
        <v>45473</v>
      </c>
      <c r="D155" t="s">
        <v>194</v>
      </c>
      <c r="E155" s="6" t="s">
        <v>44</v>
      </c>
      <c r="F155" s="6" t="s">
        <v>2162</v>
      </c>
      <c r="G155" t="s">
        <v>749</v>
      </c>
      <c r="H155" s="6" t="s">
        <v>2163</v>
      </c>
      <c r="I155" s="6" t="s">
        <v>2164</v>
      </c>
      <c r="J155" s="2" t="s">
        <v>1196</v>
      </c>
      <c r="K155" s="2" t="s">
        <v>43</v>
      </c>
      <c r="L155" s="6" t="s">
        <v>2161</v>
      </c>
      <c r="M155" s="8">
        <v>45485</v>
      </c>
    </row>
    <row r="156" spans="1:13" x14ac:dyDescent="0.25">
      <c r="A156">
        <v>2024</v>
      </c>
      <c r="B156" s="8">
        <v>45383</v>
      </c>
      <c r="C156" s="8">
        <v>45473</v>
      </c>
      <c r="D156" t="s">
        <v>195</v>
      </c>
      <c r="E156" s="6" t="s">
        <v>44</v>
      </c>
      <c r="F156" s="6" t="s">
        <v>2162</v>
      </c>
      <c r="G156" t="s">
        <v>769</v>
      </c>
      <c r="H156" s="6" t="s">
        <v>2163</v>
      </c>
      <c r="I156" s="6" t="s">
        <v>2164</v>
      </c>
      <c r="J156" s="3" t="s">
        <v>1136</v>
      </c>
      <c r="K156" s="2" t="s">
        <v>43</v>
      </c>
      <c r="L156" s="6" t="s">
        <v>2161</v>
      </c>
      <c r="M156" s="8">
        <v>45485</v>
      </c>
    </row>
    <row r="157" spans="1:13" x14ac:dyDescent="0.25">
      <c r="A157">
        <v>2024</v>
      </c>
      <c r="B157" s="8">
        <v>45383</v>
      </c>
      <c r="C157" s="8">
        <v>45473</v>
      </c>
      <c r="D157" t="s">
        <v>196</v>
      </c>
      <c r="E157" s="6" t="s">
        <v>44</v>
      </c>
      <c r="F157" s="6" t="s">
        <v>2162</v>
      </c>
      <c r="G157" t="s">
        <v>739</v>
      </c>
      <c r="H157" s="6" t="s">
        <v>2163</v>
      </c>
      <c r="I157" s="6" t="s">
        <v>2164</v>
      </c>
      <c r="J157" s="3" t="s">
        <v>893</v>
      </c>
      <c r="K157" s="2" t="s">
        <v>43</v>
      </c>
      <c r="L157" s="6" t="s">
        <v>2161</v>
      </c>
      <c r="M157" s="8">
        <v>45485</v>
      </c>
    </row>
    <row r="158" spans="1:13" x14ac:dyDescent="0.25">
      <c r="A158">
        <v>2024</v>
      </c>
      <c r="B158" s="8">
        <v>45383</v>
      </c>
      <c r="C158" s="8">
        <v>45473</v>
      </c>
      <c r="D158" t="s">
        <v>197</v>
      </c>
      <c r="E158" s="6" t="s">
        <v>44</v>
      </c>
      <c r="F158" s="6" t="s">
        <v>2162</v>
      </c>
      <c r="G158" t="s">
        <v>769</v>
      </c>
      <c r="H158" s="6" t="s">
        <v>2163</v>
      </c>
      <c r="I158" s="6" t="s">
        <v>2164</v>
      </c>
      <c r="J158" s="2" t="s">
        <v>1454</v>
      </c>
      <c r="K158" s="2" t="s">
        <v>43</v>
      </c>
      <c r="L158" s="6" t="s">
        <v>2161</v>
      </c>
      <c r="M158" s="8">
        <v>45485</v>
      </c>
    </row>
    <row r="159" spans="1:13" x14ac:dyDescent="0.25">
      <c r="A159">
        <v>2024</v>
      </c>
      <c r="B159" s="8">
        <v>45383</v>
      </c>
      <c r="C159" s="8">
        <v>45473</v>
      </c>
      <c r="D159" t="s">
        <v>198</v>
      </c>
      <c r="E159" s="6" t="s">
        <v>44</v>
      </c>
      <c r="F159" s="6" t="s">
        <v>2162</v>
      </c>
      <c r="G159" t="s">
        <v>739</v>
      </c>
      <c r="H159" s="6" t="s">
        <v>2163</v>
      </c>
      <c r="I159" s="6" t="s">
        <v>2164</v>
      </c>
      <c r="J159" s="3" t="s">
        <v>894</v>
      </c>
      <c r="K159" s="2" t="s">
        <v>43</v>
      </c>
      <c r="L159" s="6" t="s">
        <v>2161</v>
      </c>
      <c r="M159" s="8">
        <v>45485</v>
      </c>
    </row>
    <row r="160" spans="1:13" x14ac:dyDescent="0.25">
      <c r="A160">
        <v>2024</v>
      </c>
      <c r="B160" s="8">
        <v>45383</v>
      </c>
      <c r="C160" s="8">
        <v>45473</v>
      </c>
      <c r="D160" t="s">
        <v>199</v>
      </c>
      <c r="E160" s="6" t="s">
        <v>44</v>
      </c>
      <c r="F160" s="6" t="s">
        <v>2162</v>
      </c>
      <c r="G160" t="s">
        <v>749</v>
      </c>
      <c r="H160" s="6" t="s">
        <v>2163</v>
      </c>
      <c r="I160" s="6" t="s">
        <v>2164</v>
      </c>
      <c r="J160" s="2" t="s">
        <v>1255</v>
      </c>
      <c r="K160" s="2" t="s">
        <v>43</v>
      </c>
      <c r="L160" s="6" t="s">
        <v>2161</v>
      </c>
      <c r="M160" s="8">
        <v>45485</v>
      </c>
    </row>
    <row r="161" spans="1:13" x14ac:dyDescent="0.25">
      <c r="A161">
        <v>2024</v>
      </c>
      <c r="B161" s="8">
        <v>45383</v>
      </c>
      <c r="C161" s="8">
        <v>45473</v>
      </c>
      <c r="D161" t="s">
        <v>200</v>
      </c>
      <c r="E161" s="6" t="s">
        <v>44</v>
      </c>
      <c r="F161" s="6" t="s">
        <v>2162</v>
      </c>
      <c r="G161" t="s">
        <v>739</v>
      </c>
      <c r="H161" s="6" t="s">
        <v>2163</v>
      </c>
      <c r="I161" s="6" t="s">
        <v>2164</v>
      </c>
      <c r="J161" s="2" t="s">
        <v>895</v>
      </c>
      <c r="K161" s="2" t="s">
        <v>43</v>
      </c>
      <c r="L161" s="6" t="s">
        <v>2161</v>
      </c>
      <c r="M161" s="8">
        <v>45485</v>
      </c>
    </row>
    <row r="162" spans="1:13" x14ac:dyDescent="0.25">
      <c r="A162">
        <v>2024</v>
      </c>
      <c r="B162" s="8">
        <v>45383</v>
      </c>
      <c r="C162" s="8">
        <v>45473</v>
      </c>
      <c r="D162" t="s">
        <v>201</v>
      </c>
      <c r="E162" s="6" t="s">
        <v>44</v>
      </c>
      <c r="F162" s="6" t="s">
        <v>2162</v>
      </c>
      <c r="G162" t="s">
        <v>739</v>
      </c>
      <c r="H162" s="6" t="s">
        <v>2163</v>
      </c>
      <c r="I162" s="6" t="s">
        <v>2164</v>
      </c>
      <c r="J162" s="3" t="s">
        <v>896</v>
      </c>
      <c r="K162" s="2" t="s">
        <v>43</v>
      </c>
      <c r="L162" s="6" t="s">
        <v>2161</v>
      </c>
      <c r="M162" s="8">
        <v>45485</v>
      </c>
    </row>
    <row r="163" spans="1:13" x14ac:dyDescent="0.25">
      <c r="A163">
        <v>2024</v>
      </c>
      <c r="B163" s="8">
        <v>45383</v>
      </c>
      <c r="C163" s="8">
        <v>45473</v>
      </c>
      <c r="D163" t="s">
        <v>202</v>
      </c>
      <c r="E163" s="6" t="s">
        <v>44</v>
      </c>
      <c r="F163" s="6" t="s">
        <v>2162</v>
      </c>
      <c r="G163" t="s">
        <v>747</v>
      </c>
      <c r="H163" s="6" t="s">
        <v>2163</v>
      </c>
      <c r="I163" s="6" t="s">
        <v>2164</v>
      </c>
      <c r="J163" s="3" t="s">
        <v>1197</v>
      </c>
      <c r="K163" s="2" t="s">
        <v>43</v>
      </c>
      <c r="L163" s="6" t="s">
        <v>2161</v>
      </c>
      <c r="M163" s="8">
        <v>45485</v>
      </c>
    </row>
    <row r="164" spans="1:13" x14ac:dyDescent="0.25">
      <c r="A164">
        <v>2024</v>
      </c>
      <c r="B164" s="8">
        <v>45383</v>
      </c>
      <c r="C164" s="8">
        <v>45473</v>
      </c>
      <c r="D164" t="s">
        <v>203</v>
      </c>
      <c r="E164" s="6" t="s">
        <v>44</v>
      </c>
      <c r="F164" s="6" t="s">
        <v>2162</v>
      </c>
      <c r="G164" t="s">
        <v>739</v>
      </c>
      <c r="H164" s="6" t="s">
        <v>2163</v>
      </c>
      <c r="I164" s="6" t="s">
        <v>2164</v>
      </c>
      <c r="J164" s="2" t="s">
        <v>897</v>
      </c>
      <c r="K164" s="2" t="s">
        <v>43</v>
      </c>
      <c r="L164" s="6" t="s">
        <v>2161</v>
      </c>
      <c r="M164" s="8">
        <v>45485</v>
      </c>
    </row>
    <row r="165" spans="1:13" x14ac:dyDescent="0.25">
      <c r="A165">
        <v>2024</v>
      </c>
      <c r="B165" s="8">
        <v>45383</v>
      </c>
      <c r="C165" s="8">
        <v>45473</v>
      </c>
      <c r="D165" t="s">
        <v>204</v>
      </c>
      <c r="E165" s="6" t="s">
        <v>44</v>
      </c>
      <c r="F165" s="6" t="s">
        <v>2162</v>
      </c>
      <c r="G165" t="s">
        <v>761</v>
      </c>
      <c r="H165" s="6" t="s">
        <v>2163</v>
      </c>
      <c r="I165" s="6" t="s">
        <v>2164</v>
      </c>
      <c r="J165" s="2" t="s">
        <v>1089</v>
      </c>
      <c r="K165" s="2" t="s">
        <v>43</v>
      </c>
      <c r="L165" s="6" t="s">
        <v>2161</v>
      </c>
      <c r="M165" s="8">
        <v>45485</v>
      </c>
    </row>
    <row r="166" spans="1:13" x14ac:dyDescent="0.25">
      <c r="A166">
        <v>2024</v>
      </c>
      <c r="B166" s="8">
        <v>45383</v>
      </c>
      <c r="C166" s="8">
        <v>45473</v>
      </c>
      <c r="D166" t="s">
        <v>205</v>
      </c>
      <c r="E166" s="6" t="s">
        <v>44</v>
      </c>
      <c r="F166" s="6" t="s">
        <v>2162</v>
      </c>
      <c r="G166" t="s">
        <v>739</v>
      </c>
      <c r="H166" s="6" t="s">
        <v>2163</v>
      </c>
      <c r="I166" s="6" t="s">
        <v>2164</v>
      </c>
      <c r="J166" s="3" t="s">
        <v>898</v>
      </c>
      <c r="K166" s="2" t="s">
        <v>43</v>
      </c>
      <c r="L166" s="6" t="s">
        <v>2161</v>
      </c>
      <c r="M166" s="8">
        <v>45485</v>
      </c>
    </row>
    <row r="167" spans="1:13" x14ac:dyDescent="0.25">
      <c r="A167">
        <v>2024</v>
      </c>
      <c r="B167" s="8">
        <v>45383</v>
      </c>
      <c r="C167" s="8">
        <v>45473</v>
      </c>
      <c r="D167" t="s">
        <v>206</v>
      </c>
      <c r="E167" s="6" t="s">
        <v>44</v>
      </c>
      <c r="F167" s="6" t="s">
        <v>2162</v>
      </c>
      <c r="G167" t="s">
        <v>738</v>
      </c>
      <c r="H167" s="6" t="s">
        <v>2163</v>
      </c>
      <c r="I167" s="6" t="s">
        <v>2164</v>
      </c>
      <c r="J167" s="3" t="s">
        <v>899</v>
      </c>
      <c r="K167" s="2" t="s">
        <v>43</v>
      </c>
      <c r="L167" s="6" t="s">
        <v>2161</v>
      </c>
      <c r="M167" s="8">
        <v>45485</v>
      </c>
    </row>
    <row r="168" spans="1:13" x14ac:dyDescent="0.25">
      <c r="A168">
        <v>2024</v>
      </c>
      <c r="B168" s="8">
        <v>45383</v>
      </c>
      <c r="C168" s="8">
        <v>45473</v>
      </c>
      <c r="D168" t="s">
        <v>207</v>
      </c>
      <c r="E168" s="6" t="s">
        <v>44</v>
      </c>
      <c r="F168" s="6" t="s">
        <v>2162</v>
      </c>
      <c r="G168" t="s">
        <v>744</v>
      </c>
      <c r="H168" s="6" t="s">
        <v>2163</v>
      </c>
      <c r="I168" s="6" t="s">
        <v>2164</v>
      </c>
      <c r="J168" s="3" t="s">
        <v>1425</v>
      </c>
      <c r="K168" s="2" t="s">
        <v>43</v>
      </c>
      <c r="L168" s="6" t="s">
        <v>2161</v>
      </c>
      <c r="M168" s="8">
        <v>45485</v>
      </c>
    </row>
    <row r="169" spans="1:13" x14ac:dyDescent="0.25">
      <c r="A169">
        <v>2024</v>
      </c>
      <c r="B169" s="8">
        <v>45383</v>
      </c>
      <c r="C169" s="8">
        <v>45473</v>
      </c>
      <c r="D169" t="s">
        <v>208</v>
      </c>
      <c r="E169" s="6" t="s">
        <v>44</v>
      </c>
      <c r="F169" s="6" t="s">
        <v>2162</v>
      </c>
      <c r="G169" t="s">
        <v>738</v>
      </c>
      <c r="H169" s="6" t="s">
        <v>2163</v>
      </c>
      <c r="I169" s="6" t="s">
        <v>2164</v>
      </c>
      <c r="J169" s="2" t="s">
        <v>900</v>
      </c>
      <c r="K169" s="2" t="s">
        <v>43</v>
      </c>
      <c r="L169" s="6" t="s">
        <v>2161</v>
      </c>
      <c r="M169" s="8">
        <v>45485</v>
      </c>
    </row>
    <row r="170" spans="1:13" x14ac:dyDescent="0.25">
      <c r="A170">
        <v>2024</v>
      </c>
      <c r="B170" s="8">
        <v>45383</v>
      </c>
      <c r="C170" s="8">
        <v>45473</v>
      </c>
      <c r="D170" t="s">
        <v>209</v>
      </c>
      <c r="E170" s="6" t="s">
        <v>44</v>
      </c>
      <c r="F170" s="6" t="s">
        <v>2162</v>
      </c>
      <c r="G170" t="s">
        <v>744</v>
      </c>
      <c r="H170" s="6" t="s">
        <v>2163</v>
      </c>
      <c r="I170" s="6" t="s">
        <v>2164</v>
      </c>
      <c r="J170" s="3" t="s">
        <v>1198</v>
      </c>
      <c r="K170" s="2" t="s">
        <v>43</v>
      </c>
      <c r="L170" s="6" t="s">
        <v>2161</v>
      </c>
      <c r="M170" s="8">
        <v>45485</v>
      </c>
    </row>
    <row r="171" spans="1:13" x14ac:dyDescent="0.25">
      <c r="A171">
        <v>2024</v>
      </c>
      <c r="B171" s="8">
        <v>45383</v>
      </c>
      <c r="C171" s="8">
        <v>45473</v>
      </c>
      <c r="D171" t="s">
        <v>210</v>
      </c>
      <c r="E171" s="6" t="s">
        <v>44</v>
      </c>
      <c r="F171" s="6" t="s">
        <v>2162</v>
      </c>
      <c r="G171" t="s">
        <v>744</v>
      </c>
      <c r="H171" s="6" t="s">
        <v>2163</v>
      </c>
      <c r="I171" s="6" t="s">
        <v>2164</v>
      </c>
      <c r="J171" s="2" t="s">
        <v>1256</v>
      </c>
      <c r="K171" s="2" t="s">
        <v>43</v>
      </c>
      <c r="L171" s="6" t="s">
        <v>2161</v>
      </c>
      <c r="M171" s="8">
        <v>45485</v>
      </c>
    </row>
    <row r="172" spans="1:13" x14ac:dyDescent="0.25">
      <c r="A172">
        <v>2024</v>
      </c>
      <c r="B172" s="8">
        <v>45383</v>
      </c>
      <c r="C172" s="8">
        <v>45473</v>
      </c>
      <c r="D172" t="s">
        <v>211</v>
      </c>
      <c r="E172" s="6" t="s">
        <v>44</v>
      </c>
      <c r="F172" s="6" t="s">
        <v>2162</v>
      </c>
      <c r="G172" t="s">
        <v>762</v>
      </c>
      <c r="H172" s="6" t="s">
        <v>2163</v>
      </c>
      <c r="I172" s="6" t="s">
        <v>2164</v>
      </c>
      <c r="J172" s="3" t="s">
        <v>864</v>
      </c>
      <c r="K172" s="2" t="s">
        <v>43</v>
      </c>
      <c r="L172" s="6" t="s">
        <v>2161</v>
      </c>
      <c r="M172" s="8">
        <v>45485</v>
      </c>
    </row>
    <row r="173" spans="1:13" x14ac:dyDescent="0.25">
      <c r="A173">
        <v>2024</v>
      </c>
      <c r="B173" s="8">
        <v>45383</v>
      </c>
      <c r="C173" s="8">
        <v>45473</v>
      </c>
      <c r="D173" t="s">
        <v>212</v>
      </c>
      <c r="E173" s="6" t="s">
        <v>44</v>
      </c>
      <c r="F173" s="6" t="s">
        <v>2162</v>
      </c>
      <c r="G173" t="s">
        <v>740</v>
      </c>
      <c r="H173" s="6" t="s">
        <v>2163</v>
      </c>
      <c r="I173" s="6" t="s">
        <v>2164</v>
      </c>
      <c r="J173" s="3" t="s">
        <v>901</v>
      </c>
      <c r="K173" s="2" t="s">
        <v>43</v>
      </c>
      <c r="L173" s="6" t="s">
        <v>2161</v>
      </c>
      <c r="M173" s="8">
        <v>45485</v>
      </c>
    </row>
    <row r="174" spans="1:13" x14ac:dyDescent="0.25">
      <c r="A174">
        <v>2024</v>
      </c>
      <c r="B174" s="8">
        <v>45383</v>
      </c>
      <c r="C174" s="8">
        <v>45473</v>
      </c>
      <c r="D174" t="s">
        <v>213</v>
      </c>
      <c r="E174" s="6" t="s">
        <v>44</v>
      </c>
      <c r="F174" s="6" t="s">
        <v>2162</v>
      </c>
      <c r="G174" t="s">
        <v>740</v>
      </c>
      <c r="H174" s="6" t="s">
        <v>2163</v>
      </c>
      <c r="I174" s="6" t="s">
        <v>2164</v>
      </c>
      <c r="J174" s="2" t="s">
        <v>902</v>
      </c>
      <c r="K174" s="2" t="s">
        <v>43</v>
      </c>
      <c r="L174" s="6" t="s">
        <v>2161</v>
      </c>
      <c r="M174" s="8">
        <v>45485</v>
      </c>
    </row>
    <row r="175" spans="1:13" x14ac:dyDescent="0.25">
      <c r="A175">
        <v>2024</v>
      </c>
      <c r="B175" s="8">
        <v>45383</v>
      </c>
      <c r="C175" s="8">
        <v>45473</v>
      </c>
      <c r="D175" t="s">
        <v>214</v>
      </c>
      <c r="E175" s="6" t="s">
        <v>44</v>
      </c>
      <c r="F175" s="6" t="s">
        <v>2162</v>
      </c>
      <c r="G175" t="s">
        <v>770</v>
      </c>
      <c r="H175" s="6" t="s">
        <v>2163</v>
      </c>
      <c r="I175" s="6" t="s">
        <v>2164</v>
      </c>
      <c r="J175" s="3" t="s">
        <v>1426</v>
      </c>
      <c r="K175" s="2" t="s">
        <v>43</v>
      </c>
      <c r="L175" s="6" t="s">
        <v>2161</v>
      </c>
      <c r="M175" s="8">
        <v>45485</v>
      </c>
    </row>
    <row r="176" spans="1:13" x14ac:dyDescent="0.25">
      <c r="A176">
        <v>2024</v>
      </c>
      <c r="B176" s="8">
        <v>45383</v>
      </c>
      <c r="C176" s="8">
        <v>45473</v>
      </c>
      <c r="D176" t="s">
        <v>215</v>
      </c>
      <c r="E176" s="6" t="s">
        <v>44</v>
      </c>
      <c r="F176" s="6" t="s">
        <v>2162</v>
      </c>
      <c r="G176" t="s">
        <v>740</v>
      </c>
      <c r="H176" s="6" t="s">
        <v>2163</v>
      </c>
      <c r="I176" s="6" t="s">
        <v>2164</v>
      </c>
      <c r="J176" s="3" t="s">
        <v>903</v>
      </c>
      <c r="K176" s="2" t="s">
        <v>43</v>
      </c>
      <c r="L176" s="6" t="s">
        <v>2161</v>
      </c>
      <c r="M176" s="8">
        <v>45485</v>
      </c>
    </row>
    <row r="177" spans="1:13" x14ac:dyDescent="0.25">
      <c r="A177">
        <v>2024</v>
      </c>
      <c r="B177" s="8">
        <v>45383</v>
      </c>
      <c r="C177" s="8">
        <v>45473</v>
      </c>
      <c r="D177" t="s">
        <v>216</v>
      </c>
      <c r="E177" s="6" t="s">
        <v>44</v>
      </c>
      <c r="F177" s="6" t="s">
        <v>2162</v>
      </c>
      <c r="G177" t="s">
        <v>740</v>
      </c>
      <c r="H177" s="6" t="s">
        <v>2163</v>
      </c>
      <c r="I177" s="6" t="s">
        <v>2164</v>
      </c>
      <c r="J177" s="3" t="s">
        <v>1109</v>
      </c>
      <c r="K177" s="2" t="s">
        <v>43</v>
      </c>
      <c r="L177" s="6" t="s">
        <v>2161</v>
      </c>
      <c r="M177" s="8">
        <v>45485</v>
      </c>
    </row>
    <row r="178" spans="1:13" x14ac:dyDescent="0.25">
      <c r="A178">
        <v>2024</v>
      </c>
      <c r="B178" s="8">
        <v>45383</v>
      </c>
      <c r="C178" s="8">
        <v>45473</v>
      </c>
      <c r="D178" t="s">
        <v>217</v>
      </c>
      <c r="E178" s="6" t="s">
        <v>44</v>
      </c>
      <c r="F178" s="6" t="s">
        <v>2162</v>
      </c>
      <c r="G178" t="s">
        <v>740</v>
      </c>
      <c r="H178" s="6" t="s">
        <v>2163</v>
      </c>
      <c r="I178" s="6" t="s">
        <v>2164</v>
      </c>
      <c r="J178" s="3" t="s">
        <v>1110</v>
      </c>
      <c r="K178" s="2" t="s">
        <v>43</v>
      </c>
      <c r="L178" s="6" t="s">
        <v>2161</v>
      </c>
      <c r="M178" s="8">
        <v>45485</v>
      </c>
    </row>
    <row r="179" spans="1:13" x14ac:dyDescent="0.25">
      <c r="A179">
        <v>2024</v>
      </c>
      <c r="B179" s="8">
        <v>45383</v>
      </c>
      <c r="C179" s="8">
        <v>45473</v>
      </c>
      <c r="D179" t="s">
        <v>218</v>
      </c>
      <c r="E179" s="6" t="s">
        <v>44</v>
      </c>
      <c r="F179" s="6" t="s">
        <v>2162</v>
      </c>
      <c r="G179" t="s">
        <v>751</v>
      </c>
      <c r="H179" s="6" t="s">
        <v>2163</v>
      </c>
      <c r="I179" s="6" t="s">
        <v>2164</v>
      </c>
      <c r="J179" s="3" t="s">
        <v>1257</v>
      </c>
      <c r="K179" s="2" t="s">
        <v>43</v>
      </c>
      <c r="L179" s="6" t="s">
        <v>2161</v>
      </c>
      <c r="M179" s="8">
        <v>45485</v>
      </c>
    </row>
    <row r="180" spans="1:13" x14ac:dyDescent="0.25">
      <c r="A180">
        <v>2024</v>
      </c>
      <c r="B180" s="8">
        <v>45383</v>
      </c>
      <c r="C180" s="8">
        <v>45473</v>
      </c>
      <c r="D180" t="s">
        <v>219</v>
      </c>
      <c r="E180" s="6" t="s">
        <v>44</v>
      </c>
      <c r="F180" s="6" t="s">
        <v>2162</v>
      </c>
      <c r="G180" t="s">
        <v>748</v>
      </c>
      <c r="H180" s="6" t="s">
        <v>2163</v>
      </c>
      <c r="I180" s="6" t="s">
        <v>2164</v>
      </c>
      <c r="J180" s="3" t="s">
        <v>1258</v>
      </c>
      <c r="K180" s="2" t="s">
        <v>43</v>
      </c>
      <c r="L180" s="6" t="s">
        <v>2161</v>
      </c>
      <c r="M180" s="8">
        <v>45485</v>
      </c>
    </row>
    <row r="181" spans="1:13" x14ac:dyDescent="0.25">
      <c r="A181">
        <v>2024</v>
      </c>
      <c r="B181" s="8">
        <v>45383</v>
      </c>
      <c r="C181" s="8">
        <v>45473</v>
      </c>
      <c r="D181" t="s">
        <v>220</v>
      </c>
      <c r="E181" s="6" t="s">
        <v>44</v>
      </c>
      <c r="F181" s="6" t="s">
        <v>2162</v>
      </c>
      <c r="G181" t="s">
        <v>765</v>
      </c>
      <c r="H181" s="6" t="s">
        <v>2163</v>
      </c>
      <c r="I181" s="6" t="s">
        <v>2164</v>
      </c>
      <c r="J181" s="2" t="s">
        <v>797</v>
      </c>
      <c r="K181" s="2" t="s">
        <v>43</v>
      </c>
      <c r="L181" s="6" t="s">
        <v>2161</v>
      </c>
      <c r="M181" s="8">
        <v>45485</v>
      </c>
    </row>
    <row r="182" spans="1:13" x14ac:dyDescent="0.25">
      <c r="A182">
        <v>2024</v>
      </c>
      <c r="B182" s="8">
        <v>45383</v>
      </c>
      <c r="C182" s="8">
        <v>45473</v>
      </c>
      <c r="D182" t="s">
        <v>221</v>
      </c>
      <c r="E182" s="6" t="s">
        <v>44</v>
      </c>
      <c r="F182" s="6" t="s">
        <v>2162</v>
      </c>
      <c r="G182" t="s">
        <v>765</v>
      </c>
      <c r="H182" s="6" t="s">
        <v>2163</v>
      </c>
      <c r="I182" s="6" t="s">
        <v>2164</v>
      </c>
      <c r="J182" s="3" t="s">
        <v>798</v>
      </c>
      <c r="K182" s="2" t="s">
        <v>43</v>
      </c>
      <c r="L182" s="6" t="s">
        <v>2161</v>
      </c>
      <c r="M182" s="8">
        <v>45485</v>
      </c>
    </row>
    <row r="183" spans="1:13" x14ac:dyDescent="0.25">
      <c r="A183">
        <v>2024</v>
      </c>
      <c r="B183" s="8">
        <v>45383</v>
      </c>
      <c r="C183" s="8">
        <v>45473</v>
      </c>
      <c r="D183" t="s">
        <v>222</v>
      </c>
      <c r="E183" s="6" t="s">
        <v>44</v>
      </c>
      <c r="F183" s="6" t="s">
        <v>2162</v>
      </c>
      <c r="G183" t="s">
        <v>771</v>
      </c>
      <c r="H183" s="6" t="s">
        <v>2163</v>
      </c>
      <c r="I183" s="6" t="s">
        <v>2164</v>
      </c>
      <c r="J183" s="3" t="s">
        <v>1427</v>
      </c>
      <c r="K183" s="2" t="s">
        <v>43</v>
      </c>
      <c r="L183" s="6" t="s">
        <v>2161</v>
      </c>
      <c r="M183" s="8">
        <v>45485</v>
      </c>
    </row>
    <row r="184" spans="1:13" x14ac:dyDescent="0.25">
      <c r="A184">
        <v>2024</v>
      </c>
      <c r="B184" s="8">
        <v>45383</v>
      </c>
      <c r="C184" s="8">
        <v>45473</v>
      </c>
      <c r="D184" t="s">
        <v>223</v>
      </c>
      <c r="E184" s="6" t="s">
        <v>44</v>
      </c>
      <c r="F184" s="6" t="s">
        <v>2162</v>
      </c>
      <c r="G184" t="s">
        <v>765</v>
      </c>
      <c r="H184" s="6" t="s">
        <v>2163</v>
      </c>
      <c r="I184" s="6" t="s">
        <v>2164</v>
      </c>
      <c r="J184" s="3" t="s">
        <v>1137</v>
      </c>
      <c r="K184" s="2" t="s">
        <v>43</v>
      </c>
      <c r="L184" s="6" t="s">
        <v>2161</v>
      </c>
      <c r="M184" s="8">
        <v>45485</v>
      </c>
    </row>
    <row r="185" spans="1:13" x14ac:dyDescent="0.25">
      <c r="A185">
        <v>2024</v>
      </c>
      <c r="B185" s="8">
        <v>45383</v>
      </c>
      <c r="C185" s="8">
        <v>45473</v>
      </c>
      <c r="D185" t="s">
        <v>224</v>
      </c>
      <c r="E185" s="6" t="s">
        <v>44</v>
      </c>
      <c r="F185" s="6" t="s">
        <v>2162</v>
      </c>
      <c r="G185" t="s">
        <v>765</v>
      </c>
      <c r="H185" s="6" t="s">
        <v>2163</v>
      </c>
      <c r="I185" s="6" t="s">
        <v>2164</v>
      </c>
      <c r="J185" s="2" t="s">
        <v>904</v>
      </c>
      <c r="K185" s="2" t="s">
        <v>43</v>
      </c>
      <c r="L185" s="6" t="s">
        <v>2161</v>
      </c>
      <c r="M185" s="8">
        <v>45485</v>
      </c>
    </row>
    <row r="186" spans="1:13" x14ac:dyDescent="0.25">
      <c r="A186">
        <v>2024</v>
      </c>
      <c r="B186" s="8">
        <v>45383</v>
      </c>
      <c r="C186" s="8">
        <v>45473</v>
      </c>
      <c r="D186" t="s">
        <v>225</v>
      </c>
      <c r="E186" s="6" t="s">
        <v>44</v>
      </c>
      <c r="F186" s="6" t="s">
        <v>2162</v>
      </c>
      <c r="G186" t="s">
        <v>765</v>
      </c>
      <c r="H186" s="6" t="s">
        <v>2163</v>
      </c>
      <c r="I186" s="6" t="s">
        <v>2164</v>
      </c>
      <c r="J186" s="3" t="s">
        <v>905</v>
      </c>
      <c r="K186" s="2" t="s">
        <v>43</v>
      </c>
      <c r="L186" s="6" t="s">
        <v>2161</v>
      </c>
      <c r="M186" s="8">
        <v>45485</v>
      </c>
    </row>
    <row r="187" spans="1:13" x14ac:dyDescent="0.25">
      <c r="A187">
        <v>2024</v>
      </c>
      <c r="B187" s="8">
        <v>45383</v>
      </c>
      <c r="C187" s="8">
        <v>45473</v>
      </c>
      <c r="D187" t="s">
        <v>226</v>
      </c>
      <c r="E187" s="6" t="s">
        <v>44</v>
      </c>
      <c r="F187" s="6" t="s">
        <v>2162</v>
      </c>
      <c r="G187" t="s">
        <v>764</v>
      </c>
      <c r="H187" s="6" t="s">
        <v>2163</v>
      </c>
      <c r="I187" s="6" t="s">
        <v>2164</v>
      </c>
      <c r="J187" s="2" t="s">
        <v>1428</v>
      </c>
      <c r="K187" s="2" t="s">
        <v>43</v>
      </c>
      <c r="L187" s="6" t="s">
        <v>2161</v>
      </c>
      <c r="M187" s="8">
        <v>45485</v>
      </c>
    </row>
    <row r="188" spans="1:13" x14ac:dyDescent="0.25">
      <c r="A188">
        <v>2024</v>
      </c>
      <c r="B188" s="8">
        <v>45383</v>
      </c>
      <c r="C188" s="8">
        <v>45473</v>
      </c>
      <c r="D188" t="s">
        <v>227</v>
      </c>
      <c r="E188" s="6" t="s">
        <v>44</v>
      </c>
      <c r="F188" s="6" t="s">
        <v>2162</v>
      </c>
      <c r="G188" t="s">
        <v>765</v>
      </c>
      <c r="H188" s="6" t="s">
        <v>2163</v>
      </c>
      <c r="I188" s="6" t="s">
        <v>2164</v>
      </c>
      <c r="J188" s="2" t="s">
        <v>906</v>
      </c>
      <c r="K188" s="2" t="s">
        <v>43</v>
      </c>
      <c r="L188" s="6" t="s">
        <v>2161</v>
      </c>
      <c r="M188" s="8">
        <v>45485</v>
      </c>
    </row>
    <row r="189" spans="1:13" x14ac:dyDescent="0.25">
      <c r="A189">
        <v>2024</v>
      </c>
      <c r="B189" s="8">
        <v>45383</v>
      </c>
      <c r="C189" s="8">
        <v>45473</v>
      </c>
      <c r="D189" t="s">
        <v>228</v>
      </c>
      <c r="E189" s="6" t="s">
        <v>44</v>
      </c>
      <c r="F189" s="6" t="s">
        <v>2162</v>
      </c>
      <c r="G189" t="s">
        <v>759</v>
      </c>
      <c r="H189" s="6" t="s">
        <v>2163</v>
      </c>
      <c r="I189" s="6" t="s">
        <v>2164</v>
      </c>
      <c r="J189" s="3" t="s">
        <v>907</v>
      </c>
      <c r="K189" s="2" t="s">
        <v>43</v>
      </c>
      <c r="L189" s="6" t="s">
        <v>2161</v>
      </c>
      <c r="M189" s="8">
        <v>45485</v>
      </c>
    </row>
    <row r="190" spans="1:13" x14ac:dyDescent="0.25">
      <c r="A190">
        <v>2024</v>
      </c>
      <c r="B190" s="8">
        <v>45383</v>
      </c>
      <c r="C190" s="8">
        <v>45473</v>
      </c>
      <c r="D190" t="s">
        <v>229</v>
      </c>
      <c r="E190" s="6" t="s">
        <v>44</v>
      </c>
      <c r="F190" s="6" t="s">
        <v>2162</v>
      </c>
      <c r="G190" t="s">
        <v>744</v>
      </c>
      <c r="H190" s="6" t="s">
        <v>2163</v>
      </c>
      <c r="I190" s="6" t="s">
        <v>2164</v>
      </c>
      <c r="J190" s="3" t="s">
        <v>1227</v>
      </c>
      <c r="K190" s="2" t="s">
        <v>43</v>
      </c>
      <c r="L190" s="6" t="s">
        <v>2161</v>
      </c>
      <c r="M190" s="8">
        <v>45485</v>
      </c>
    </row>
    <row r="191" spans="1:13" x14ac:dyDescent="0.25">
      <c r="A191">
        <v>2024</v>
      </c>
      <c r="B191" s="8">
        <v>45383</v>
      </c>
      <c r="C191" s="8">
        <v>45473</v>
      </c>
      <c r="D191" t="s">
        <v>230</v>
      </c>
      <c r="E191" s="6" t="s">
        <v>44</v>
      </c>
      <c r="F191" s="6" t="s">
        <v>2162</v>
      </c>
      <c r="G191" t="s">
        <v>772</v>
      </c>
      <c r="H191" s="6" t="s">
        <v>2163</v>
      </c>
      <c r="I191" s="6" t="s">
        <v>2164</v>
      </c>
      <c r="J191" s="3" t="s">
        <v>1259</v>
      </c>
      <c r="K191" s="2" t="s">
        <v>43</v>
      </c>
      <c r="L191" s="6" t="s">
        <v>2161</v>
      </c>
      <c r="M191" s="8">
        <v>45485</v>
      </c>
    </row>
    <row r="192" spans="1:13" x14ac:dyDescent="0.25">
      <c r="A192">
        <v>2024</v>
      </c>
      <c r="B192" s="8">
        <v>45383</v>
      </c>
      <c r="C192" s="8">
        <v>45473</v>
      </c>
      <c r="D192" t="s">
        <v>231</v>
      </c>
      <c r="E192" s="6" t="s">
        <v>44</v>
      </c>
      <c r="F192" s="6" t="s">
        <v>2162</v>
      </c>
      <c r="G192" t="s">
        <v>759</v>
      </c>
      <c r="H192" s="6" t="s">
        <v>2163</v>
      </c>
      <c r="I192" s="6" t="s">
        <v>2164</v>
      </c>
      <c r="J192" s="3" t="s">
        <v>908</v>
      </c>
      <c r="K192" s="2" t="s">
        <v>43</v>
      </c>
      <c r="L192" s="6" t="s">
        <v>2161</v>
      </c>
      <c r="M192" s="8">
        <v>45485</v>
      </c>
    </row>
    <row r="193" spans="1:13" x14ac:dyDescent="0.25">
      <c r="A193">
        <v>2024</v>
      </c>
      <c r="B193" s="8">
        <v>45383</v>
      </c>
      <c r="C193" s="8">
        <v>45473</v>
      </c>
      <c r="D193" t="s">
        <v>232</v>
      </c>
      <c r="E193" s="6" t="s">
        <v>44</v>
      </c>
      <c r="F193" s="6" t="s">
        <v>2162</v>
      </c>
      <c r="G193" t="s">
        <v>772</v>
      </c>
      <c r="H193" s="6" t="s">
        <v>2163</v>
      </c>
      <c r="I193" s="6" t="s">
        <v>2164</v>
      </c>
      <c r="J193" s="2" t="s">
        <v>1429</v>
      </c>
      <c r="K193" s="2" t="s">
        <v>43</v>
      </c>
      <c r="L193" s="6" t="s">
        <v>2161</v>
      </c>
      <c r="M193" s="8">
        <v>45485</v>
      </c>
    </row>
    <row r="194" spans="1:13" x14ac:dyDescent="0.25">
      <c r="A194">
        <v>2024</v>
      </c>
      <c r="B194" s="8">
        <v>45383</v>
      </c>
      <c r="C194" s="8">
        <v>45473</v>
      </c>
      <c r="D194" t="s">
        <v>233</v>
      </c>
      <c r="E194" s="6" t="s">
        <v>44</v>
      </c>
      <c r="F194" s="6" t="s">
        <v>2162</v>
      </c>
      <c r="G194" t="s">
        <v>759</v>
      </c>
      <c r="H194" s="6" t="s">
        <v>2163</v>
      </c>
      <c r="I194" s="6" t="s">
        <v>2164</v>
      </c>
      <c r="J194" s="3" t="s">
        <v>909</v>
      </c>
      <c r="K194" s="2" t="s">
        <v>43</v>
      </c>
      <c r="L194" s="6" t="s">
        <v>2161</v>
      </c>
      <c r="M194" s="8">
        <v>45485</v>
      </c>
    </row>
    <row r="195" spans="1:13" x14ac:dyDescent="0.25">
      <c r="A195">
        <v>2024</v>
      </c>
      <c r="B195" s="8">
        <v>45383</v>
      </c>
      <c r="C195" s="8">
        <v>45473</v>
      </c>
      <c r="D195" t="s">
        <v>234</v>
      </c>
      <c r="E195" s="6" t="s">
        <v>44</v>
      </c>
      <c r="F195" s="6" t="s">
        <v>2162</v>
      </c>
      <c r="G195" t="s">
        <v>772</v>
      </c>
      <c r="H195" s="6" t="s">
        <v>2163</v>
      </c>
      <c r="I195" s="6" t="s">
        <v>2164</v>
      </c>
      <c r="J195" s="2" t="s">
        <v>1228</v>
      </c>
      <c r="K195" s="2" t="s">
        <v>43</v>
      </c>
      <c r="L195" s="6" t="s">
        <v>2161</v>
      </c>
      <c r="M195" s="8">
        <v>45485</v>
      </c>
    </row>
    <row r="196" spans="1:13" x14ac:dyDescent="0.25">
      <c r="A196">
        <v>2024</v>
      </c>
      <c r="B196" s="8">
        <v>45383</v>
      </c>
      <c r="C196" s="8">
        <v>45473</v>
      </c>
      <c r="D196" t="s">
        <v>235</v>
      </c>
      <c r="E196" s="6" t="s">
        <v>44</v>
      </c>
      <c r="F196" s="6" t="s">
        <v>2162</v>
      </c>
      <c r="G196" t="s">
        <v>772</v>
      </c>
      <c r="H196" s="6" t="s">
        <v>2163</v>
      </c>
      <c r="I196" s="6" t="s">
        <v>2164</v>
      </c>
      <c r="J196" s="3" t="s">
        <v>1229</v>
      </c>
      <c r="K196" s="2" t="s">
        <v>43</v>
      </c>
      <c r="L196" s="6" t="s">
        <v>2161</v>
      </c>
      <c r="M196" s="8">
        <v>45485</v>
      </c>
    </row>
    <row r="197" spans="1:13" x14ac:dyDescent="0.25">
      <c r="A197">
        <v>2024</v>
      </c>
      <c r="B197" s="8">
        <v>45383</v>
      </c>
      <c r="C197" s="8">
        <v>45473</v>
      </c>
      <c r="D197" t="s">
        <v>236</v>
      </c>
      <c r="E197" s="6" t="s">
        <v>44</v>
      </c>
      <c r="F197" s="6" t="s">
        <v>2162</v>
      </c>
      <c r="G197" t="s">
        <v>759</v>
      </c>
      <c r="H197" s="6" t="s">
        <v>2163</v>
      </c>
      <c r="I197" s="6" t="s">
        <v>2164</v>
      </c>
      <c r="J197" s="3" t="s">
        <v>910</v>
      </c>
      <c r="K197" s="2" t="s">
        <v>43</v>
      </c>
      <c r="L197" s="6" t="s">
        <v>2161</v>
      </c>
      <c r="M197" s="8">
        <v>45485</v>
      </c>
    </row>
    <row r="198" spans="1:13" x14ac:dyDescent="0.25">
      <c r="A198">
        <v>2024</v>
      </c>
      <c r="B198" s="8">
        <v>45383</v>
      </c>
      <c r="C198" s="8">
        <v>45473</v>
      </c>
      <c r="D198" t="s">
        <v>237</v>
      </c>
      <c r="E198" s="6" t="s">
        <v>44</v>
      </c>
      <c r="F198" s="6" t="s">
        <v>2162</v>
      </c>
      <c r="G198" t="s">
        <v>743</v>
      </c>
      <c r="H198" s="6" t="s">
        <v>2163</v>
      </c>
      <c r="I198" s="6" t="s">
        <v>2164</v>
      </c>
      <c r="J198" s="2" t="s">
        <v>1199</v>
      </c>
      <c r="K198" s="2" t="s">
        <v>43</v>
      </c>
      <c r="L198" s="6" t="s">
        <v>2161</v>
      </c>
      <c r="M198" s="8">
        <v>45485</v>
      </c>
    </row>
    <row r="199" spans="1:13" x14ac:dyDescent="0.25">
      <c r="A199">
        <v>2024</v>
      </c>
      <c r="B199" s="8">
        <v>45383</v>
      </c>
      <c r="C199" s="8">
        <v>45473</v>
      </c>
      <c r="D199" t="s">
        <v>238</v>
      </c>
      <c r="E199" s="6" t="s">
        <v>44</v>
      </c>
      <c r="F199" s="6" t="s">
        <v>2162</v>
      </c>
      <c r="G199" t="s">
        <v>759</v>
      </c>
      <c r="H199" s="6" t="s">
        <v>2163</v>
      </c>
      <c r="I199" s="6" t="s">
        <v>2164</v>
      </c>
      <c r="J199" s="3" t="s">
        <v>1111</v>
      </c>
      <c r="K199" s="2" t="s">
        <v>43</v>
      </c>
      <c r="L199" s="6" t="s">
        <v>2161</v>
      </c>
      <c r="M199" s="8">
        <v>45485</v>
      </c>
    </row>
    <row r="200" spans="1:13" x14ac:dyDescent="0.25">
      <c r="A200">
        <v>2024</v>
      </c>
      <c r="B200" s="8">
        <v>45383</v>
      </c>
      <c r="C200" s="8">
        <v>45473</v>
      </c>
      <c r="D200" t="s">
        <v>239</v>
      </c>
      <c r="E200" s="6" t="s">
        <v>44</v>
      </c>
      <c r="F200" s="6" t="s">
        <v>2162</v>
      </c>
      <c r="G200" t="s">
        <v>773</v>
      </c>
      <c r="H200" s="6" t="s">
        <v>2163</v>
      </c>
      <c r="I200" s="6" t="s">
        <v>2164</v>
      </c>
      <c r="J200" s="3" t="s">
        <v>1230</v>
      </c>
      <c r="K200" s="2" t="s">
        <v>43</v>
      </c>
      <c r="L200" s="6" t="s">
        <v>2161</v>
      </c>
      <c r="M200" s="8">
        <v>45485</v>
      </c>
    </row>
    <row r="201" spans="1:13" x14ac:dyDescent="0.25">
      <c r="A201">
        <v>2024</v>
      </c>
      <c r="B201" s="8">
        <v>45383</v>
      </c>
      <c r="C201" s="8">
        <v>45473</v>
      </c>
      <c r="D201" t="s">
        <v>240</v>
      </c>
      <c r="E201" s="6" t="s">
        <v>44</v>
      </c>
      <c r="F201" s="6" t="s">
        <v>2162</v>
      </c>
      <c r="G201" t="s">
        <v>746</v>
      </c>
      <c r="H201" s="6" t="s">
        <v>2163</v>
      </c>
      <c r="I201" s="6" t="s">
        <v>2164</v>
      </c>
      <c r="J201" s="3" t="s">
        <v>911</v>
      </c>
      <c r="K201" s="2" t="s">
        <v>43</v>
      </c>
      <c r="L201" s="6" t="s">
        <v>2161</v>
      </c>
      <c r="M201" s="8">
        <v>45485</v>
      </c>
    </row>
    <row r="202" spans="1:13" x14ac:dyDescent="0.25">
      <c r="A202">
        <v>2024</v>
      </c>
      <c r="B202" s="8">
        <v>45383</v>
      </c>
      <c r="C202" s="8">
        <v>45473</v>
      </c>
      <c r="D202" t="s">
        <v>241</v>
      </c>
      <c r="E202" s="6" t="s">
        <v>44</v>
      </c>
      <c r="F202" s="6" t="s">
        <v>2162</v>
      </c>
      <c r="G202" t="s">
        <v>746</v>
      </c>
      <c r="H202" s="6" t="s">
        <v>2163</v>
      </c>
      <c r="I202" s="6" t="s">
        <v>2164</v>
      </c>
      <c r="J202" s="3" t="s">
        <v>912</v>
      </c>
      <c r="K202" s="2" t="s">
        <v>43</v>
      </c>
      <c r="L202" s="6" t="s">
        <v>2161</v>
      </c>
      <c r="M202" s="8">
        <v>45485</v>
      </c>
    </row>
    <row r="203" spans="1:13" x14ac:dyDescent="0.25">
      <c r="A203">
        <v>2024</v>
      </c>
      <c r="B203" s="8">
        <v>45383</v>
      </c>
      <c r="C203" s="8">
        <v>45473</v>
      </c>
      <c r="D203" t="s">
        <v>242</v>
      </c>
      <c r="E203" s="6" t="s">
        <v>44</v>
      </c>
      <c r="F203" s="6" t="s">
        <v>2162</v>
      </c>
      <c r="G203" t="s">
        <v>774</v>
      </c>
      <c r="H203" s="6" t="s">
        <v>2163</v>
      </c>
      <c r="I203" s="6" t="s">
        <v>2164</v>
      </c>
      <c r="J203" s="2" t="s">
        <v>913</v>
      </c>
      <c r="K203" s="2" t="s">
        <v>43</v>
      </c>
      <c r="L203" s="6" t="s">
        <v>2161</v>
      </c>
      <c r="M203" s="8">
        <v>45485</v>
      </c>
    </row>
    <row r="204" spans="1:13" x14ac:dyDescent="0.25">
      <c r="A204">
        <v>2024</v>
      </c>
      <c r="B204" s="8">
        <v>45383</v>
      </c>
      <c r="C204" s="8">
        <v>45473</v>
      </c>
      <c r="D204" t="s">
        <v>243</v>
      </c>
      <c r="E204" s="6" t="s">
        <v>44</v>
      </c>
      <c r="F204" s="6" t="s">
        <v>2162</v>
      </c>
      <c r="G204" t="s">
        <v>743</v>
      </c>
      <c r="H204" s="6" t="s">
        <v>2163</v>
      </c>
      <c r="I204" s="6" t="s">
        <v>2164</v>
      </c>
      <c r="J204" s="3" t="s">
        <v>1231</v>
      </c>
      <c r="K204" s="2" t="s">
        <v>43</v>
      </c>
      <c r="L204" s="6" t="s">
        <v>2161</v>
      </c>
      <c r="M204" s="8">
        <v>45485</v>
      </c>
    </row>
    <row r="205" spans="1:13" x14ac:dyDescent="0.25">
      <c r="A205">
        <v>2024</v>
      </c>
      <c r="B205" s="8">
        <v>45383</v>
      </c>
      <c r="C205" s="8">
        <v>45473</v>
      </c>
      <c r="D205" t="s">
        <v>244</v>
      </c>
      <c r="E205" s="6" t="s">
        <v>44</v>
      </c>
      <c r="F205" s="6" t="s">
        <v>2162</v>
      </c>
      <c r="G205" t="s">
        <v>746</v>
      </c>
      <c r="H205" s="6" t="s">
        <v>2163</v>
      </c>
      <c r="I205" s="6" t="s">
        <v>2164</v>
      </c>
      <c r="J205" s="3" t="s">
        <v>914</v>
      </c>
      <c r="K205" s="2" t="s">
        <v>43</v>
      </c>
      <c r="L205" s="6" t="s">
        <v>2161</v>
      </c>
      <c r="M205" s="8">
        <v>45485</v>
      </c>
    </row>
    <row r="206" spans="1:13" x14ac:dyDescent="0.25">
      <c r="A206">
        <v>2024</v>
      </c>
      <c r="B206" s="8">
        <v>45383</v>
      </c>
      <c r="C206" s="8">
        <v>45473</v>
      </c>
      <c r="D206" t="s">
        <v>245</v>
      </c>
      <c r="E206" s="6" t="s">
        <v>44</v>
      </c>
      <c r="F206" s="6" t="s">
        <v>2162</v>
      </c>
      <c r="G206" t="s">
        <v>746</v>
      </c>
      <c r="H206" s="6" t="s">
        <v>2163</v>
      </c>
      <c r="I206" s="6" t="s">
        <v>2164</v>
      </c>
      <c r="J206" s="3" t="s">
        <v>799</v>
      </c>
      <c r="K206" s="2" t="s">
        <v>43</v>
      </c>
      <c r="L206" s="6" t="s">
        <v>2161</v>
      </c>
      <c r="M206" s="8">
        <v>45485</v>
      </c>
    </row>
    <row r="207" spans="1:13" x14ac:dyDescent="0.25">
      <c r="A207">
        <v>2024</v>
      </c>
      <c r="B207" s="8">
        <v>45383</v>
      </c>
      <c r="C207" s="8">
        <v>45473</v>
      </c>
      <c r="D207" t="s">
        <v>246</v>
      </c>
      <c r="E207" s="6" t="s">
        <v>44</v>
      </c>
      <c r="F207" s="6" t="s">
        <v>2162</v>
      </c>
      <c r="G207" t="s">
        <v>735</v>
      </c>
      <c r="H207" s="6" t="s">
        <v>2163</v>
      </c>
      <c r="I207" s="6" t="s">
        <v>2164</v>
      </c>
      <c r="J207" s="3" t="s">
        <v>1430</v>
      </c>
      <c r="K207" s="2" t="s">
        <v>43</v>
      </c>
      <c r="L207" s="6" t="s">
        <v>2161</v>
      </c>
      <c r="M207" s="8">
        <v>45485</v>
      </c>
    </row>
    <row r="208" spans="1:13" x14ac:dyDescent="0.25">
      <c r="A208">
        <v>2024</v>
      </c>
      <c r="B208" s="8">
        <v>45383</v>
      </c>
      <c r="C208" s="8">
        <v>45473</v>
      </c>
      <c r="D208" t="s">
        <v>247</v>
      </c>
      <c r="E208" s="6" t="s">
        <v>44</v>
      </c>
      <c r="F208" s="6" t="s">
        <v>2162</v>
      </c>
      <c r="G208" t="s">
        <v>746</v>
      </c>
      <c r="H208" s="6" t="s">
        <v>2163</v>
      </c>
      <c r="I208" s="6" t="s">
        <v>2164</v>
      </c>
      <c r="J208" s="3" t="s">
        <v>865</v>
      </c>
      <c r="K208" s="2" t="s">
        <v>43</v>
      </c>
      <c r="L208" s="6" t="s">
        <v>2161</v>
      </c>
      <c r="M208" s="8">
        <v>45485</v>
      </c>
    </row>
    <row r="209" spans="1:13" x14ac:dyDescent="0.25">
      <c r="A209">
        <v>2024</v>
      </c>
      <c r="B209" s="8">
        <v>45383</v>
      </c>
      <c r="C209" s="8">
        <v>45473</v>
      </c>
      <c r="D209" t="s">
        <v>248</v>
      </c>
      <c r="E209" s="6" t="s">
        <v>44</v>
      </c>
      <c r="F209" s="6" t="s">
        <v>2162</v>
      </c>
      <c r="G209" t="s">
        <v>775</v>
      </c>
      <c r="H209" s="6" t="s">
        <v>2163</v>
      </c>
      <c r="I209" s="6" t="s">
        <v>2164</v>
      </c>
      <c r="J209" s="3" t="s">
        <v>1200</v>
      </c>
      <c r="K209" s="2" t="s">
        <v>43</v>
      </c>
      <c r="L209" s="6" t="s">
        <v>2161</v>
      </c>
      <c r="M209" s="8">
        <v>45485</v>
      </c>
    </row>
    <row r="210" spans="1:13" x14ac:dyDescent="0.25">
      <c r="A210">
        <v>2024</v>
      </c>
      <c r="B210" s="8">
        <v>45383</v>
      </c>
      <c r="C210" s="8">
        <v>45473</v>
      </c>
      <c r="D210" t="s">
        <v>249</v>
      </c>
      <c r="E210" s="6" t="s">
        <v>44</v>
      </c>
      <c r="F210" s="6" t="s">
        <v>2162</v>
      </c>
      <c r="G210" t="s">
        <v>748</v>
      </c>
      <c r="H210" s="6" t="s">
        <v>2163</v>
      </c>
      <c r="I210" s="6" t="s">
        <v>2164</v>
      </c>
      <c r="J210" s="3" t="s">
        <v>1260</v>
      </c>
      <c r="K210" s="2" t="s">
        <v>43</v>
      </c>
      <c r="L210" s="6" t="s">
        <v>2161</v>
      </c>
      <c r="M210" s="8">
        <v>45485</v>
      </c>
    </row>
    <row r="211" spans="1:13" x14ac:dyDescent="0.25">
      <c r="A211">
        <v>2024</v>
      </c>
      <c r="B211" s="8">
        <v>45383</v>
      </c>
      <c r="C211" s="8">
        <v>45473</v>
      </c>
      <c r="D211" t="s">
        <v>250</v>
      </c>
      <c r="E211" s="6" t="s">
        <v>44</v>
      </c>
      <c r="F211" s="6" t="s">
        <v>2162</v>
      </c>
      <c r="G211" t="s">
        <v>747</v>
      </c>
      <c r="H211" s="6" t="s">
        <v>2163</v>
      </c>
      <c r="I211" s="6" t="s">
        <v>2164</v>
      </c>
      <c r="J211" s="3" t="s">
        <v>1431</v>
      </c>
      <c r="K211" s="2" t="s">
        <v>43</v>
      </c>
      <c r="L211" s="6" t="s">
        <v>2161</v>
      </c>
      <c r="M211" s="8">
        <v>45485</v>
      </c>
    </row>
    <row r="212" spans="1:13" x14ac:dyDescent="0.25">
      <c r="A212">
        <v>2024</v>
      </c>
      <c r="B212" s="8">
        <v>45383</v>
      </c>
      <c r="C212" s="8">
        <v>45473</v>
      </c>
      <c r="D212" t="s">
        <v>251</v>
      </c>
      <c r="E212" s="6" t="s">
        <v>44</v>
      </c>
      <c r="F212" s="6" t="s">
        <v>2162</v>
      </c>
      <c r="G212" t="s">
        <v>761</v>
      </c>
      <c r="H212" s="6" t="s">
        <v>2163</v>
      </c>
      <c r="I212" s="6" t="s">
        <v>2164</v>
      </c>
      <c r="J212" s="3" t="s">
        <v>800</v>
      </c>
      <c r="K212" s="2" t="s">
        <v>43</v>
      </c>
      <c r="L212" s="6" t="s">
        <v>2161</v>
      </c>
      <c r="M212" s="8">
        <v>45485</v>
      </c>
    </row>
    <row r="213" spans="1:13" x14ac:dyDescent="0.25">
      <c r="A213">
        <v>2024</v>
      </c>
      <c r="B213" s="8">
        <v>45383</v>
      </c>
      <c r="C213" s="8">
        <v>45473</v>
      </c>
      <c r="D213" t="s">
        <v>252</v>
      </c>
      <c r="E213" s="6" t="s">
        <v>44</v>
      </c>
      <c r="F213" s="6" t="s">
        <v>2162</v>
      </c>
      <c r="G213" t="s">
        <v>761</v>
      </c>
      <c r="H213" s="6" t="s">
        <v>2163</v>
      </c>
      <c r="I213" s="6" t="s">
        <v>2164</v>
      </c>
      <c r="J213" s="3" t="s">
        <v>915</v>
      </c>
      <c r="K213" s="2" t="s">
        <v>43</v>
      </c>
      <c r="L213" s="6" t="s">
        <v>2161</v>
      </c>
      <c r="M213" s="8">
        <v>45485</v>
      </c>
    </row>
    <row r="214" spans="1:13" x14ac:dyDescent="0.25">
      <c r="A214">
        <v>2024</v>
      </c>
      <c r="B214" s="8">
        <v>45383</v>
      </c>
      <c r="C214" s="8">
        <v>45473</v>
      </c>
      <c r="D214" t="s">
        <v>253</v>
      </c>
      <c r="E214" s="6" t="s">
        <v>44</v>
      </c>
      <c r="F214" s="6" t="s">
        <v>2162</v>
      </c>
      <c r="G214" t="s">
        <v>761</v>
      </c>
      <c r="H214" s="6" t="s">
        <v>2163</v>
      </c>
      <c r="I214" s="6" t="s">
        <v>2164</v>
      </c>
      <c r="J214" s="3" t="s">
        <v>916</v>
      </c>
      <c r="K214" s="2" t="s">
        <v>43</v>
      </c>
      <c r="L214" s="6" t="s">
        <v>2161</v>
      </c>
      <c r="M214" s="8">
        <v>45485</v>
      </c>
    </row>
    <row r="215" spans="1:13" x14ac:dyDescent="0.25">
      <c r="A215">
        <v>2024</v>
      </c>
      <c r="B215" s="8">
        <v>45383</v>
      </c>
      <c r="C215" s="8">
        <v>45473</v>
      </c>
      <c r="D215" t="s">
        <v>254</v>
      </c>
      <c r="E215" s="6" t="s">
        <v>44</v>
      </c>
      <c r="F215" s="6" t="s">
        <v>2162</v>
      </c>
      <c r="G215" t="s">
        <v>761</v>
      </c>
      <c r="H215" s="6" t="s">
        <v>2163</v>
      </c>
      <c r="I215" s="6" t="s">
        <v>2164</v>
      </c>
      <c r="J215" s="3" t="s">
        <v>801</v>
      </c>
      <c r="K215" s="2" t="s">
        <v>43</v>
      </c>
      <c r="L215" s="6" t="s">
        <v>2161</v>
      </c>
      <c r="M215" s="8">
        <v>45485</v>
      </c>
    </row>
    <row r="216" spans="1:13" x14ac:dyDescent="0.25">
      <c r="A216">
        <v>2024</v>
      </c>
      <c r="B216" s="8">
        <v>45383</v>
      </c>
      <c r="C216" s="8">
        <v>45473</v>
      </c>
      <c r="D216" t="s">
        <v>255</v>
      </c>
      <c r="E216" s="6" t="s">
        <v>44</v>
      </c>
      <c r="F216" s="6" t="s">
        <v>2162</v>
      </c>
      <c r="G216" t="s">
        <v>761</v>
      </c>
      <c r="H216" s="6" t="s">
        <v>2163</v>
      </c>
      <c r="I216" s="6" t="s">
        <v>2164</v>
      </c>
      <c r="J216" s="3" t="s">
        <v>1090</v>
      </c>
      <c r="K216" s="2" t="s">
        <v>43</v>
      </c>
      <c r="L216" s="6" t="s">
        <v>2161</v>
      </c>
      <c r="M216" s="8">
        <v>45485</v>
      </c>
    </row>
    <row r="217" spans="1:13" x14ac:dyDescent="0.25">
      <c r="A217">
        <v>2024</v>
      </c>
      <c r="B217" s="8">
        <v>45383</v>
      </c>
      <c r="C217" s="8">
        <v>45473</v>
      </c>
      <c r="D217" t="s">
        <v>256</v>
      </c>
      <c r="E217" s="6" t="s">
        <v>44</v>
      </c>
      <c r="F217" s="6" t="s">
        <v>2162</v>
      </c>
      <c r="G217" t="s">
        <v>745</v>
      </c>
      <c r="H217" s="6" t="s">
        <v>2163</v>
      </c>
      <c r="I217" s="6" t="s">
        <v>2164</v>
      </c>
      <c r="J217" s="3" t="s">
        <v>1232</v>
      </c>
      <c r="K217" s="2" t="s">
        <v>43</v>
      </c>
      <c r="L217" s="6" t="s">
        <v>2161</v>
      </c>
      <c r="M217" s="8">
        <v>45485</v>
      </c>
    </row>
    <row r="218" spans="1:13" x14ac:dyDescent="0.25">
      <c r="A218">
        <v>2024</v>
      </c>
      <c r="B218" s="8">
        <v>45383</v>
      </c>
      <c r="C218" s="8">
        <v>45473</v>
      </c>
      <c r="D218" t="s">
        <v>257</v>
      </c>
      <c r="E218" s="6" t="s">
        <v>44</v>
      </c>
      <c r="F218" s="6" t="s">
        <v>2162</v>
      </c>
      <c r="G218" t="s">
        <v>762</v>
      </c>
      <c r="H218" s="6" t="s">
        <v>2163</v>
      </c>
      <c r="I218" s="6" t="s">
        <v>2164</v>
      </c>
      <c r="J218" s="3" t="s">
        <v>802</v>
      </c>
      <c r="K218" s="2" t="s">
        <v>43</v>
      </c>
      <c r="L218" s="6" t="s">
        <v>2161</v>
      </c>
      <c r="M218" s="8">
        <v>45485</v>
      </c>
    </row>
    <row r="219" spans="1:13" x14ac:dyDescent="0.25">
      <c r="A219">
        <v>2024</v>
      </c>
      <c r="B219" s="8">
        <v>45383</v>
      </c>
      <c r="C219" s="8">
        <v>45473</v>
      </c>
      <c r="D219" t="s">
        <v>258</v>
      </c>
      <c r="E219" s="6" t="s">
        <v>44</v>
      </c>
      <c r="F219" s="6" t="s">
        <v>2162</v>
      </c>
      <c r="G219" t="s">
        <v>749</v>
      </c>
      <c r="H219" s="6" t="s">
        <v>2163</v>
      </c>
      <c r="I219" s="6" t="s">
        <v>2164</v>
      </c>
      <c r="J219" s="3" t="s">
        <v>1233</v>
      </c>
      <c r="K219" s="2" t="s">
        <v>43</v>
      </c>
      <c r="L219" s="6" t="s">
        <v>2161</v>
      </c>
      <c r="M219" s="8">
        <v>45485</v>
      </c>
    </row>
    <row r="220" spans="1:13" x14ac:dyDescent="0.25">
      <c r="A220">
        <v>2024</v>
      </c>
      <c r="B220" s="8">
        <v>45383</v>
      </c>
      <c r="C220" s="8">
        <v>45473</v>
      </c>
      <c r="D220" t="s">
        <v>259</v>
      </c>
      <c r="E220" s="6" t="s">
        <v>44</v>
      </c>
      <c r="F220" s="6" t="s">
        <v>2162</v>
      </c>
      <c r="G220" t="s">
        <v>762</v>
      </c>
      <c r="H220" s="6" t="s">
        <v>2163</v>
      </c>
      <c r="I220" s="6" t="s">
        <v>2164</v>
      </c>
      <c r="J220" s="3" t="s">
        <v>917</v>
      </c>
      <c r="K220" s="2" t="s">
        <v>43</v>
      </c>
      <c r="L220" s="6" t="s">
        <v>2161</v>
      </c>
      <c r="M220" s="8">
        <v>45485</v>
      </c>
    </row>
    <row r="221" spans="1:13" x14ac:dyDescent="0.25">
      <c r="A221">
        <v>2024</v>
      </c>
      <c r="B221" s="8">
        <v>45383</v>
      </c>
      <c r="C221" s="8">
        <v>45473</v>
      </c>
      <c r="D221" t="s">
        <v>260</v>
      </c>
      <c r="E221" s="6" t="s">
        <v>44</v>
      </c>
      <c r="F221" s="6" t="s">
        <v>2162</v>
      </c>
      <c r="G221" t="s">
        <v>745</v>
      </c>
      <c r="H221" s="6" t="s">
        <v>2163</v>
      </c>
      <c r="I221" s="6" t="s">
        <v>2164</v>
      </c>
      <c r="J221" s="3" t="s">
        <v>1234</v>
      </c>
      <c r="K221" s="2" t="s">
        <v>43</v>
      </c>
      <c r="L221" s="6" t="s">
        <v>2161</v>
      </c>
      <c r="M221" s="8">
        <v>45485</v>
      </c>
    </row>
    <row r="222" spans="1:13" x14ac:dyDescent="0.25">
      <c r="A222">
        <v>2024</v>
      </c>
      <c r="B222" s="8">
        <v>45383</v>
      </c>
      <c r="C222" s="8">
        <v>45473</v>
      </c>
      <c r="D222" t="s">
        <v>261</v>
      </c>
      <c r="E222" s="6" t="s">
        <v>44</v>
      </c>
      <c r="F222" s="6" t="s">
        <v>2162</v>
      </c>
      <c r="G222" t="s">
        <v>742</v>
      </c>
      <c r="H222" s="6" t="s">
        <v>2163</v>
      </c>
      <c r="I222" s="6" t="s">
        <v>2164</v>
      </c>
      <c r="J222" s="3" t="s">
        <v>918</v>
      </c>
      <c r="K222" s="2" t="s">
        <v>43</v>
      </c>
      <c r="L222" s="6" t="s">
        <v>2161</v>
      </c>
      <c r="M222" s="8">
        <v>45485</v>
      </c>
    </row>
    <row r="223" spans="1:13" x14ac:dyDescent="0.25">
      <c r="A223">
        <v>2024</v>
      </c>
      <c r="B223" s="8">
        <v>45383</v>
      </c>
      <c r="C223" s="8">
        <v>45473</v>
      </c>
      <c r="D223" t="s">
        <v>262</v>
      </c>
      <c r="E223" s="6" t="s">
        <v>44</v>
      </c>
      <c r="F223" s="6" t="s">
        <v>2162</v>
      </c>
      <c r="G223" t="s">
        <v>742</v>
      </c>
      <c r="H223" s="6" t="s">
        <v>2163</v>
      </c>
      <c r="I223" s="6" t="s">
        <v>2164</v>
      </c>
      <c r="J223" s="3" t="s">
        <v>803</v>
      </c>
      <c r="K223" s="2" t="s">
        <v>43</v>
      </c>
      <c r="L223" s="6" t="s">
        <v>2161</v>
      </c>
      <c r="M223" s="8">
        <v>45485</v>
      </c>
    </row>
    <row r="224" spans="1:13" x14ac:dyDescent="0.25">
      <c r="A224">
        <v>2024</v>
      </c>
      <c r="B224" s="8">
        <v>45383</v>
      </c>
      <c r="C224" s="8">
        <v>45473</v>
      </c>
      <c r="D224" t="s">
        <v>263</v>
      </c>
      <c r="E224" s="6" t="s">
        <v>44</v>
      </c>
      <c r="F224" s="6" t="s">
        <v>2162</v>
      </c>
      <c r="G224" t="s">
        <v>749</v>
      </c>
      <c r="H224" s="6" t="s">
        <v>2163</v>
      </c>
      <c r="I224" s="6" t="s">
        <v>2164</v>
      </c>
      <c r="J224" s="3" t="s">
        <v>1432</v>
      </c>
      <c r="K224" s="2" t="s">
        <v>43</v>
      </c>
      <c r="L224" s="6" t="s">
        <v>2161</v>
      </c>
      <c r="M224" s="8">
        <v>45485</v>
      </c>
    </row>
    <row r="225" spans="1:13" x14ac:dyDescent="0.25">
      <c r="A225">
        <v>2024</v>
      </c>
      <c r="B225" s="8">
        <v>45383</v>
      </c>
      <c r="C225" s="8">
        <v>45473</v>
      </c>
      <c r="D225" t="s">
        <v>264</v>
      </c>
      <c r="E225" s="6" t="s">
        <v>44</v>
      </c>
      <c r="F225" s="6" t="s">
        <v>2162</v>
      </c>
      <c r="G225" t="s">
        <v>742</v>
      </c>
      <c r="H225" s="6" t="s">
        <v>2163</v>
      </c>
      <c r="I225" s="6" t="s">
        <v>2164</v>
      </c>
      <c r="J225" s="3" t="s">
        <v>804</v>
      </c>
      <c r="K225" s="2" t="s">
        <v>43</v>
      </c>
      <c r="L225" s="6" t="s">
        <v>2161</v>
      </c>
      <c r="M225" s="8">
        <v>45485</v>
      </c>
    </row>
    <row r="226" spans="1:13" x14ac:dyDescent="0.25">
      <c r="A226">
        <v>2024</v>
      </c>
      <c r="B226" s="8">
        <v>45383</v>
      </c>
      <c r="C226" s="8">
        <v>45473</v>
      </c>
      <c r="D226" t="s">
        <v>1562</v>
      </c>
      <c r="E226" s="6" t="s">
        <v>44</v>
      </c>
      <c r="F226" s="6" t="s">
        <v>2162</v>
      </c>
      <c r="G226" t="s">
        <v>742</v>
      </c>
      <c r="H226" s="6" t="s">
        <v>2163</v>
      </c>
      <c r="I226" s="6" t="s">
        <v>2164</v>
      </c>
      <c r="J226" s="3" t="s">
        <v>1112</v>
      </c>
      <c r="K226" s="2" t="s">
        <v>43</v>
      </c>
      <c r="L226" s="6" t="s">
        <v>2161</v>
      </c>
      <c r="M226" s="8">
        <v>45485</v>
      </c>
    </row>
    <row r="227" spans="1:13" x14ac:dyDescent="0.25">
      <c r="A227">
        <v>2024</v>
      </c>
      <c r="B227" s="8">
        <v>45383</v>
      </c>
      <c r="C227" s="8">
        <v>45473</v>
      </c>
      <c r="D227" t="s">
        <v>265</v>
      </c>
      <c r="E227" s="6" t="s">
        <v>44</v>
      </c>
      <c r="F227" s="6" t="s">
        <v>2162</v>
      </c>
      <c r="G227" t="s">
        <v>747</v>
      </c>
      <c r="H227" s="6" t="s">
        <v>2163</v>
      </c>
      <c r="I227" s="6" t="s">
        <v>2164</v>
      </c>
      <c r="J227" s="3" t="s">
        <v>1261</v>
      </c>
      <c r="K227" s="2" t="s">
        <v>43</v>
      </c>
      <c r="L227" s="6" t="s">
        <v>2161</v>
      </c>
      <c r="M227" s="8">
        <v>45485</v>
      </c>
    </row>
    <row r="228" spans="1:13" x14ac:dyDescent="0.25">
      <c r="A228">
        <v>2024</v>
      </c>
      <c r="B228" s="8">
        <v>45383</v>
      </c>
      <c r="C228" s="8">
        <v>45473</v>
      </c>
      <c r="D228" t="s">
        <v>266</v>
      </c>
      <c r="E228" s="6" t="s">
        <v>44</v>
      </c>
      <c r="F228" s="6" t="s">
        <v>2162</v>
      </c>
      <c r="G228" t="s">
        <v>764</v>
      </c>
      <c r="H228" s="6" t="s">
        <v>2163</v>
      </c>
      <c r="I228" s="6" t="s">
        <v>2164</v>
      </c>
      <c r="J228" s="3" t="s">
        <v>1433</v>
      </c>
      <c r="K228" s="2" t="s">
        <v>43</v>
      </c>
      <c r="L228" s="6" t="s">
        <v>2161</v>
      </c>
      <c r="M228" s="8">
        <v>45485</v>
      </c>
    </row>
    <row r="229" spans="1:13" x14ac:dyDescent="0.25">
      <c r="A229">
        <v>2024</v>
      </c>
      <c r="B229" s="8">
        <v>45383</v>
      </c>
      <c r="C229" s="8">
        <v>45473</v>
      </c>
      <c r="D229" t="s">
        <v>267</v>
      </c>
      <c r="E229" s="6" t="s">
        <v>44</v>
      </c>
      <c r="F229" s="6" t="s">
        <v>2162</v>
      </c>
      <c r="G229" t="s">
        <v>742</v>
      </c>
      <c r="H229" s="6" t="s">
        <v>2163</v>
      </c>
      <c r="I229" s="6" t="s">
        <v>2164</v>
      </c>
      <c r="J229" s="3" t="s">
        <v>919</v>
      </c>
      <c r="K229" s="2" t="s">
        <v>43</v>
      </c>
      <c r="L229" s="6" t="s">
        <v>2161</v>
      </c>
      <c r="M229" s="8">
        <v>45485</v>
      </c>
    </row>
    <row r="230" spans="1:13" x14ac:dyDescent="0.25">
      <c r="A230">
        <v>2024</v>
      </c>
      <c r="B230" s="8">
        <v>45383</v>
      </c>
      <c r="C230" s="8">
        <v>45473</v>
      </c>
      <c r="D230" t="s">
        <v>268</v>
      </c>
      <c r="E230" s="6" t="s">
        <v>44</v>
      </c>
      <c r="F230" s="6" t="s">
        <v>2162</v>
      </c>
      <c r="G230" t="s">
        <v>768</v>
      </c>
      <c r="H230" s="6" t="s">
        <v>2163</v>
      </c>
      <c r="I230" s="6" t="s">
        <v>2164</v>
      </c>
      <c r="J230" s="3" t="s">
        <v>805</v>
      </c>
      <c r="K230" s="2" t="s">
        <v>43</v>
      </c>
      <c r="L230" s="6" t="s">
        <v>2161</v>
      </c>
      <c r="M230" s="8">
        <v>45485</v>
      </c>
    </row>
    <row r="231" spans="1:13" x14ac:dyDescent="0.25">
      <c r="A231">
        <v>2024</v>
      </c>
      <c r="B231" s="8">
        <v>45383</v>
      </c>
      <c r="C231" s="8">
        <v>45473</v>
      </c>
      <c r="D231" t="s">
        <v>269</v>
      </c>
      <c r="E231" s="6" t="s">
        <v>44</v>
      </c>
      <c r="F231" s="6" t="s">
        <v>2162</v>
      </c>
      <c r="G231" t="s">
        <v>769</v>
      </c>
      <c r="H231" s="6" t="s">
        <v>2163</v>
      </c>
      <c r="I231" s="6" t="s">
        <v>2164</v>
      </c>
      <c r="J231" s="3" t="s">
        <v>806</v>
      </c>
      <c r="K231" s="2" t="s">
        <v>43</v>
      </c>
      <c r="L231" s="6" t="s">
        <v>2161</v>
      </c>
      <c r="M231" s="8">
        <v>45485</v>
      </c>
    </row>
    <row r="232" spans="1:13" x14ac:dyDescent="0.25">
      <c r="A232">
        <v>2024</v>
      </c>
      <c r="B232" s="8">
        <v>45383</v>
      </c>
      <c r="C232" s="8">
        <v>45473</v>
      </c>
      <c r="D232" t="s">
        <v>1538</v>
      </c>
      <c r="E232" s="6" t="s">
        <v>44</v>
      </c>
      <c r="F232" s="6" t="s">
        <v>2162</v>
      </c>
      <c r="G232" t="s">
        <v>769</v>
      </c>
      <c r="H232" s="6" t="s">
        <v>2163</v>
      </c>
      <c r="I232" s="6" t="s">
        <v>2164</v>
      </c>
      <c r="J232" s="3" t="s">
        <v>807</v>
      </c>
      <c r="K232" s="2" t="s">
        <v>43</v>
      </c>
      <c r="L232" s="6" t="s">
        <v>2161</v>
      </c>
      <c r="M232" s="8">
        <v>45485</v>
      </c>
    </row>
    <row r="233" spans="1:13" x14ac:dyDescent="0.25">
      <c r="A233">
        <v>2024</v>
      </c>
      <c r="B233" s="8">
        <v>45383</v>
      </c>
      <c r="C233" s="8">
        <v>45473</v>
      </c>
      <c r="D233" t="s">
        <v>270</v>
      </c>
      <c r="E233" s="6" t="s">
        <v>44</v>
      </c>
      <c r="F233" s="6" t="s">
        <v>2162</v>
      </c>
      <c r="G233" t="s">
        <v>766</v>
      </c>
      <c r="H233" s="6" t="s">
        <v>2163</v>
      </c>
      <c r="I233" s="6" t="s">
        <v>2164</v>
      </c>
      <c r="J233" s="3" t="s">
        <v>1434</v>
      </c>
      <c r="K233" s="2" t="s">
        <v>43</v>
      </c>
      <c r="L233" s="6" t="s">
        <v>2161</v>
      </c>
      <c r="M233" s="8">
        <v>45485</v>
      </c>
    </row>
    <row r="234" spans="1:13" x14ac:dyDescent="0.25">
      <c r="A234">
        <v>2024</v>
      </c>
      <c r="B234" s="8">
        <v>45383</v>
      </c>
      <c r="C234" s="8">
        <v>45473</v>
      </c>
      <c r="D234" t="s">
        <v>271</v>
      </c>
      <c r="E234" s="6" t="s">
        <v>44</v>
      </c>
      <c r="F234" s="6" t="s">
        <v>2162</v>
      </c>
      <c r="G234" t="s">
        <v>734</v>
      </c>
      <c r="H234" s="6" t="s">
        <v>2163</v>
      </c>
      <c r="I234" s="6" t="s">
        <v>2164</v>
      </c>
      <c r="J234" s="3" t="s">
        <v>1435</v>
      </c>
      <c r="K234" s="2" t="s">
        <v>43</v>
      </c>
      <c r="L234" s="6" t="s">
        <v>2161</v>
      </c>
      <c r="M234" s="8">
        <v>45485</v>
      </c>
    </row>
    <row r="235" spans="1:13" x14ac:dyDescent="0.25">
      <c r="A235">
        <v>2024</v>
      </c>
      <c r="B235" s="8">
        <v>45383</v>
      </c>
      <c r="C235" s="8">
        <v>45473</v>
      </c>
      <c r="D235" t="s">
        <v>272</v>
      </c>
      <c r="E235" s="6" t="s">
        <v>44</v>
      </c>
      <c r="F235" s="6" t="s">
        <v>2162</v>
      </c>
      <c r="G235" t="s">
        <v>769</v>
      </c>
      <c r="H235" s="6" t="s">
        <v>2163</v>
      </c>
      <c r="I235" s="6" t="s">
        <v>2164</v>
      </c>
      <c r="J235" s="3" t="s">
        <v>1466</v>
      </c>
      <c r="K235" s="2" t="s">
        <v>43</v>
      </c>
      <c r="L235" s="6" t="s">
        <v>2161</v>
      </c>
      <c r="M235" s="8">
        <v>45485</v>
      </c>
    </row>
    <row r="236" spans="1:13" x14ac:dyDescent="0.25">
      <c r="A236">
        <v>2024</v>
      </c>
      <c r="B236" s="8">
        <v>45383</v>
      </c>
      <c r="C236" s="8">
        <v>45473</v>
      </c>
      <c r="D236" t="s">
        <v>273</v>
      </c>
      <c r="E236" s="6" t="s">
        <v>44</v>
      </c>
      <c r="F236" s="6" t="s">
        <v>2162</v>
      </c>
      <c r="G236" t="s">
        <v>749</v>
      </c>
      <c r="H236" s="6" t="s">
        <v>2163</v>
      </c>
      <c r="I236" s="6" t="s">
        <v>2164</v>
      </c>
      <c r="J236" s="3" t="s">
        <v>1235</v>
      </c>
      <c r="K236" s="2" t="s">
        <v>43</v>
      </c>
      <c r="L236" s="6" t="s">
        <v>2161</v>
      </c>
      <c r="M236" s="8">
        <v>45485</v>
      </c>
    </row>
    <row r="237" spans="1:13" x14ac:dyDescent="0.25">
      <c r="A237">
        <v>2024</v>
      </c>
      <c r="B237" s="8">
        <v>45383</v>
      </c>
      <c r="C237" s="8">
        <v>45473</v>
      </c>
      <c r="D237" t="s">
        <v>274</v>
      </c>
      <c r="E237" s="6" t="s">
        <v>44</v>
      </c>
      <c r="F237" s="6" t="s">
        <v>2162</v>
      </c>
      <c r="G237" t="s">
        <v>769</v>
      </c>
      <c r="H237" s="6" t="s">
        <v>2163</v>
      </c>
      <c r="I237" s="6" t="s">
        <v>2164</v>
      </c>
      <c r="J237" s="3" t="s">
        <v>1138</v>
      </c>
      <c r="K237" s="2" t="s">
        <v>43</v>
      </c>
      <c r="L237" s="6" t="s">
        <v>2161</v>
      </c>
      <c r="M237" s="8">
        <v>45485</v>
      </c>
    </row>
    <row r="238" spans="1:13" x14ac:dyDescent="0.25">
      <c r="A238">
        <v>2024</v>
      </c>
      <c r="B238" s="8">
        <v>45383</v>
      </c>
      <c r="C238" s="8">
        <v>45473</v>
      </c>
      <c r="D238" t="s">
        <v>275</v>
      </c>
      <c r="E238" s="6" t="s">
        <v>44</v>
      </c>
      <c r="F238" s="6" t="s">
        <v>2162</v>
      </c>
      <c r="G238" t="s">
        <v>769</v>
      </c>
      <c r="H238" s="6" t="s">
        <v>2163</v>
      </c>
      <c r="I238" s="6" t="s">
        <v>2164</v>
      </c>
      <c r="J238" s="3" t="s">
        <v>808</v>
      </c>
      <c r="K238" s="2" t="s">
        <v>43</v>
      </c>
      <c r="L238" s="6" t="s">
        <v>2161</v>
      </c>
      <c r="M238" s="8">
        <v>45485</v>
      </c>
    </row>
    <row r="239" spans="1:13" x14ac:dyDescent="0.25">
      <c r="A239">
        <v>2024</v>
      </c>
      <c r="B239" s="8">
        <v>45383</v>
      </c>
      <c r="C239" s="8">
        <v>45473</v>
      </c>
      <c r="D239" t="s">
        <v>276</v>
      </c>
      <c r="E239" s="6" t="s">
        <v>44</v>
      </c>
      <c r="F239" s="6" t="s">
        <v>2162</v>
      </c>
      <c r="G239" t="s">
        <v>744</v>
      </c>
      <c r="H239" s="6" t="s">
        <v>2163</v>
      </c>
      <c r="I239" s="6" t="s">
        <v>2164</v>
      </c>
      <c r="J239" s="3" t="s">
        <v>1145</v>
      </c>
      <c r="K239" s="2" t="s">
        <v>43</v>
      </c>
      <c r="L239" s="6" t="s">
        <v>2161</v>
      </c>
      <c r="M239" s="8">
        <v>45485</v>
      </c>
    </row>
    <row r="240" spans="1:13" x14ac:dyDescent="0.25">
      <c r="A240">
        <v>2024</v>
      </c>
      <c r="B240" s="8">
        <v>45383</v>
      </c>
      <c r="C240" s="8">
        <v>45473</v>
      </c>
      <c r="D240" t="s">
        <v>277</v>
      </c>
      <c r="E240" s="6" t="s">
        <v>44</v>
      </c>
      <c r="F240" s="6" t="s">
        <v>2162</v>
      </c>
      <c r="G240" t="s">
        <v>744</v>
      </c>
      <c r="H240" s="6" t="s">
        <v>2163</v>
      </c>
      <c r="I240" s="6" t="s">
        <v>2164</v>
      </c>
      <c r="J240" s="3" t="s">
        <v>1146</v>
      </c>
      <c r="K240" s="2" t="s">
        <v>43</v>
      </c>
      <c r="L240" s="6" t="s">
        <v>2161</v>
      </c>
      <c r="M240" s="8">
        <v>45485</v>
      </c>
    </row>
    <row r="241" spans="1:13" x14ac:dyDescent="0.25">
      <c r="A241">
        <v>2024</v>
      </c>
      <c r="B241" s="8">
        <v>45383</v>
      </c>
      <c r="C241" s="8">
        <v>45473</v>
      </c>
      <c r="D241" t="s">
        <v>278</v>
      </c>
      <c r="E241" s="6" t="s">
        <v>44</v>
      </c>
      <c r="F241" s="6" t="s">
        <v>2162</v>
      </c>
      <c r="G241" t="s">
        <v>747</v>
      </c>
      <c r="H241" s="6" t="s">
        <v>2163</v>
      </c>
      <c r="I241" s="6" t="s">
        <v>2164</v>
      </c>
      <c r="J241" s="3" t="s">
        <v>1436</v>
      </c>
      <c r="K241" s="2" t="s">
        <v>43</v>
      </c>
      <c r="L241" s="6" t="s">
        <v>2161</v>
      </c>
      <c r="M241" s="8">
        <v>45485</v>
      </c>
    </row>
    <row r="242" spans="1:13" x14ac:dyDescent="0.25">
      <c r="A242">
        <v>2024</v>
      </c>
      <c r="B242" s="8">
        <v>45383</v>
      </c>
      <c r="C242" s="8">
        <v>45473</v>
      </c>
      <c r="D242" t="s">
        <v>279</v>
      </c>
      <c r="E242" s="6" t="s">
        <v>44</v>
      </c>
      <c r="F242" s="6" t="s">
        <v>2162</v>
      </c>
      <c r="G242" t="s">
        <v>747</v>
      </c>
      <c r="H242" s="6" t="s">
        <v>2163</v>
      </c>
      <c r="I242" s="6" t="s">
        <v>2164</v>
      </c>
      <c r="J242" s="3" t="s">
        <v>1236</v>
      </c>
      <c r="K242" s="2" t="s">
        <v>43</v>
      </c>
      <c r="L242" s="6" t="s">
        <v>2161</v>
      </c>
      <c r="M242" s="8">
        <v>45485</v>
      </c>
    </row>
    <row r="243" spans="1:13" x14ac:dyDescent="0.25">
      <c r="A243">
        <v>2024</v>
      </c>
      <c r="B243" s="8">
        <v>45383</v>
      </c>
      <c r="C243" s="8">
        <v>45473</v>
      </c>
      <c r="D243" t="s">
        <v>280</v>
      </c>
      <c r="E243" s="6" t="s">
        <v>44</v>
      </c>
      <c r="F243" s="6" t="s">
        <v>2162</v>
      </c>
      <c r="G243" t="s">
        <v>735</v>
      </c>
      <c r="H243" s="6" t="s">
        <v>2163</v>
      </c>
      <c r="I243" s="6" t="s">
        <v>2164</v>
      </c>
      <c r="J243" s="3" t="s">
        <v>1437</v>
      </c>
      <c r="K243" s="2" t="s">
        <v>43</v>
      </c>
      <c r="L243" s="6" t="s">
        <v>2161</v>
      </c>
      <c r="M243" s="8">
        <v>45485</v>
      </c>
    </row>
    <row r="244" spans="1:13" x14ac:dyDescent="0.25">
      <c r="A244">
        <v>2024</v>
      </c>
      <c r="B244" s="8">
        <v>45383</v>
      </c>
      <c r="C244" s="8">
        <v>45473</v>
      </c>
      <c r="D244" t="s">
        <v>281</v>
      </c>
      <c r="E244" s="6" t="s">
        <v>44</v>
      </c>
      <c r="F244" s="6" t="s">
        <v>2162</v>
      </c>
      <c r="G244" t="s">
        <v>744</v>
      </c>
      <c r="H244" s="6" t="s">
        <v>2163</v>
      </c>
      <c r="I244" s="6" t="s">
        <v>2164</v>
      </c>
      <c r="J244" s="3" t="s">
        <v>1147</v>
      </c>
      <c r="K244" s="2" t="s">
        <v>43</v>
      </c>
      <c r="L244" s="6" t="s">
        <v>2161</v>
      </c>
      <c r="M244" s="8">
        <v>45485</v>
      </c>
    </row>
    <row r="245" spans="1:13" x14ac:dyDescent="0.25">
      <c r="A245">
        <v>2024</v>
      </c>
      <c r="B245" s="8">
        <v>45383</v>
      </c>
      <c r="C245" s="8">
        <v>45473</v>
      </c>
      <c r="D245" t="s">
        <v>282</v>
      </c>
      <c r="E245" s="6" t="s">
        <v>44</v>
      </c>
      <c r="F245" s="6" t="s">
        <v>2162</v>
      </c>
      <c r="G245" t="s">
        <v>747</v>
      </c>
      <c r="H245" s="6" t="s">
        <v>2163</v>
      </c>
      <c r="I245" s="6" t="s">
        <v>2164</v>
      </c>
      <c r="J245" s="3" t="s">
        <v>1438</v>
      </c>
      <c r="K245" s="2" t="s">
        <v>43</v>
      </c>
      <c r="L245" s="6" t="s">
        <v>2161</v>
      </c>
      <c r="M245" s="8">
        <v>45485</v>
      </c>
    </row>
    <row r="246" spans="1:13" x14ac:dyDescent="0.25">
      <c r="A246">
        <v>2024</v>
      </c>
      <c r="B246" s="8">
        <v>45383</v>
      </c>
      <c r="C246" s="8">
        <v>45473</v>
      </c>
      <c r="D246" t="s">
        <v>283</v>
      </c>
      <c r="E246" s="6" t="s">
        <v>44</v>
      </c>
      <c r="F246" s="6" t="s">
        <v>2162</v>
      </c>
      <c r="G246" t="s">
        <v>750</v>
      </c>
      <c r="H246" s="6" t="s">
        <v>2163</v>
      </c>
      <c r="I246" s="6" t="s">
        <v>2164</v>
      </c>
      <c r="J246" s="3" t="s">
        <v>1237</v>
      </c>
      <c r="K246" s="2" t="s">
        <v>43</v>
      </c>
      <c r="L246" s="6" t="s">
        <v>2161</v>
      </c>
      <c r="M246" s="8">
        <v>45485</v>
      </c>
    </row>
    <row r="247" spans="1:13" x14ac:dyDescent="0.25">
      <c r="A247">
        <v>2024</v>
      </c>
      <c r="B247" s="8">
        <v>45383</v>
      </c>
      <c r="C247" s="8">
        <v>45473</v>
      </c>
      <c r="D247" t="s">
        <v>284</v>
      </c>
      <c r="E247" s="6" t="s">
        <v>44</v>
      </c>
      <c r="F247" s="6" t="s">
        <v>2162</v>
      </c>
      <c r="G247" t="s">
        <v>745</v>
      </c>
      <c r="H247" s="6" t="s">
        <v>2163</v>
      </c>
      <c r="I247" s="6" t="s">
        <v>2164</v>
      </c>
      <c r="J247" s="3" t="s">
        <v>1148</v>
      </c>
      <c r="K247" s="2" t="s">
        <v>43</v>
      </c>
      <c r="L247" s="6" t="s">
        <v>2161</v>
      </c>
      <c r="M247" s="8">
        <v>45485</v>
      </c>
    </row>
    <row r="248" spans="1:13" x14ac:dyDescent="0.25">
      <c r="A248">
        <v>2024</v>
      </c>
      <c r="B248" s="8">
        <v>45383</v>
      </c>
      <c r="C248" s="8">
        <v>45473</v>
      </c>
      <c r="D248" t="s">
        <v>285</v>
      </c>
      <c r="E248" s="6" t="s">
        <v>44</v>
      </c>
      <c r="F248" s="6" t="s">
        <v>2162</v>
      </c>
      <c r="G248" t="s">
        <v>745</v>
      </c>
      <c r="H248" s="6" t="s">
        <v>2163</v>
      </c>
      <c r="I248" s="6" t="s">
        <v>2164</v>
      </c>
      <c r="J248" s="3" t="s">
        <v>1149</v>
      </c>
      <c r="K248" s="2" t="s">
        <v>43</v>
      </c>
      <c r="L248" s="6" t="s">
        <v>2161</v>
      </c>
      <c r="M248" s="8">
        <v>45485</v>
      </c>
    </row>
    <row r="249" spans="1:13" x14ac:dyDescent="0.25">
      <c r="A249">
        <v>2024</v>
      </c>
      <c r="B249" s="8">
        <v>45383</v>
      </c>
      <c r="C249" s="8">
        <v>45473</v>
      </c>
      <c r="D249" t="s">
        <v>286</v>
      </c>
      <c r="E249" s="6" t="s">
        <v>44</v>
      </c>
      <c r="F249" s="6" t="s">
        <v>2162</v>
      </c>
      <c r="G249" t="s">
        <v>745</v>
      </c>
      <c r="H249" s="6" t="s">
        <v>2163</v>
      </c>
      <c r="I249" s="6" t="s">
        <v>2164</v>
      </c>
      <c r="J249" s="3" t="s">
        <v>1150</v>
      </c>
      <c r="K249" s="2" t="s">
        <v>43</v>
      </c>
      <c r="L249" s="6" t="s">
        <v>2161</v>
      </c>
      <c r="M249" s="8">
        <v>45485</v>
      </c>
    </row>
    <row r="250" spans="1:13" x14ac:dyDescent="0.25">
      <c r="A250">
        <v>2024</v>
      </c>
      <c r="B250" s="8">
        <v>45383</v>
      </c>
      <c r="C250" s="8">
        <v>45473</v>
      </c>
      <c r="D250" t="s">
        <v>287</v>
      </c>
      <c r="E250" s="6" t="s">
        <v>44</v>
      </c>
      <c r="F250" s="6" t="s">
        <v>2162</v>
      </c>
      <c r="G250" t="s">
        <v>745</v>
      </c>
      <c r="H250" s="6" t="s">
        <v>2163</v>
      </c>
      <c r="I250" s="6" t="s">
        <v>2164</v>
      </c>
      <c r="J250" s="3" t="s">
        <v>1151</v>
      </c>
      <c r="K250" s="2" t="s">
        <v>43</v>
      </c>
      <c r="L250" s="6" t="s">
        <v>2161</v>
      </c>
      <c r="M250" s="8">
        <v>45485</v>
      </c>
    </row>
    <row r="251" spans="1:13" x14ac:dyDescent="0.25">
      <c r="A251">
        <v>2024</v>
      </c>
      <c r="B251" s="8">
        <v>45383</v>
      </c>
      <c r="C251" s="8">
        <v>45473</v>
      </c>
      <c r="D251" t="s">
        <v>288</v>
      </c>
      <c r="E251" s="6" t="s">
        <v>44</v>
      </c>
      <c r="F251" s="6" t="s">
        <v>2162</v>
      </c>
      <c r="G251" t="s">
        <v>767</v>
      </c>
      <c r="H251" s="6" t="s">
        <v>2163</v>
      </c>
      <c r="I251" s="6" t="s">
        <v>2164</v>
      </c>
      <c r="J251" s="3" t="s">
        <v>1238</v>
      </c>
      <c r="K251" s="2" t="s">
        <v>43</v>
      </c>
      <c r="L251" s="6" t="s">
        <v>2161</v>
      </c>
      <c r="M251" s="8">
        <v>45485</v>
      </c>
    </row>
    <row r="252" spans="1:13" x14ac:dyDescent="0.25">
      <c r="A252">
        <v>2024</v>
      </c>
      <c r="B252" s="8">
        <v>45383</v>
      </c>
      <c r="C252" s="8">
        <v>45473</v>
      </c>
      <c r="D252" t="s">
        <v>289</v>
      </c>
      <c r="E252" s="6" t="s">
        <v>44</v>
      </c>
      <c r="F252" s="6" t="s">
        <v>2162</v>
      </c>
      <c r="G252" t="s">
        <v>735</v>
      </c>
      <c r="H252" s="6" t="s">
        <v>2163</v>
      </c>
      <c r="I252" s="6" t="s">
        <v>2164</v>
      </c>
      <c r="J252" s="3" t="s">
        <v>1463</v>
      </c>
      <c r="K252" s="2" t="s">
        <v>43</v>
      </c>
      <c r="L252" s="6" t="s">
        <v>2161</v>
      </c>
      <c r="M252" s="8">
        <v>45485</v>
      </c>
    </row>
    <row r="253" spans="1:13" x14ac:dyDescent="0.25">
      <c r="A253">
        <v>2024</v>
      </c>
      <c r="B253" s="8">
        <v>45383</v>
      </c>
      <c r="C253" s="8">
        <v>45473</v>
      </c>
      <c r="D253" t="s">
        <v>290</v>
      </c>
      <c r="E253" s="6" t="s">
        <v>44</v>
      </c>
      <c r="F253" s="6" t="s">
        <v>2162</v>
      </c>
      <c r="G253" t="s">
        <v>767</v>
      </c>
      <c r="H253" s="6" t="s">
        <v>2163</v>
      </c>
      <c r="I253" s="6" t="s">
        <v>2164</v>
      </c>
      <c r="J253" s="3" t="s">
        <v>1262</v>
      </c>
      <c r="K253" s="2" t="s">
        <v>43</v>
      </c>
      <c r="L253" s="6" t="s">
        <v>2161</v>
      </c>
      <c r="M253" s="8">
        <v>45485</v>
      </c>
    </row>
    <row r="254" spans="1:13" x14ac:dyDescent="0.25">
      <c r="A254">
        <v>2024</v>
      </c>
      <c r="B254" s="8">
        <v>45383</v>
      </c>
      <c r="C254" s="8">
        <v>45473</v>
      </c>
      <c r="D254" t="s">
        <v>291</v>
      </c>
      <c r="E254" s="6" t="s">
        <v>44</v>
      </c>
      <c r="F254" s="6" t="s">
        <v>2162</v>
      </c>
      <c r="G254" t="s">
        <v>775</v>
      </c>
      <c r="H254" s="6" t="s">
        <v>2163</v>
      </c>
      <c r="I254" s="6" t="s">
        <v>2164</v>
      </c>
      <c r="J254" s="3" t="s">
        <v>1239</v>
      </c>
      <c r="K254" s="2" t="s">
        <v>43</v>
      </c>
      <c r="L254" s="6" t="s">
        <v>2161</v>
      </c>
      <c r="M254" s="8">
        <v>45485</v>
      </c>
    </row>
    <row r="255" spans="1:13" x14ac:dyDescent="0.25">
      <c r="A255">
        <v>2024</v>
      </c>
      <c r="B255" s="8">
        <v>45383</v>
      </c>
      <c r="C255" s="8">
        <v>45473</v>
      </c>
      <c r="D255" t="s">
        <v>292</v>
      </c>
      <c r="E255" s="6" t="s">
        <v>44</v>
      </c>
      <c r="F255" s="6" t="s">
        <v>2162</v>
      </c>
      <c r="G255" t="s">
        <v>748</v>
      </c>
      <c r="H255" s="6" t="s">
        <v>2163</v>
      </c>
      <c r="I255" s="6" t="s">
        <v>2164</v>
      </c>
      <c r="J255" s="3" t="s">
        <v>1406</v>
      </c>
      <c r="K255" s="2" t="s">
        <v>43</v>
      </c>
      <c r="L255" s="6" t="s">
        <v>2161</v>
      </c>
      <c r="M255" s="8">
        <v>45485</v>
      </c>
    </row>
    <row r="256" spans="1:13" x14ac:dyDescent="0.25">
      <c r="A256">
        <v>2024</v>
      </c>
      <c r="B256" s="8">
        <v>45383</v>
      </c>
      <c r="C256" s="8">
        <v>45473</v>
      </c>
      <c r="D256" t="s">
        <v>1561</v>
      </c>
      <c r="E256" s="6" t="s">
        <v>44</v>
      </c>
      <c r="F256" s="6" t="s">
        <v>2162</v>
      </c>
      <c r="G256" t="s">
        <v>776</v>
      </c>
      <c r="H256" s="6" t="s">
        <v>2163</v>
      </c>
      <c r="I256" s="6" t="s">
        <v>2164</v>
      </c>
      <c r="J256" s="3" t="s">
        <v>1407</v>
      </c>
      <c r="K256" s="2" t="s">
        <v>43</v>
      </c>
      <c r="L256" s="6" t="s">
        <v>2161</v>
      </c>
      <c r="M256" s="8">
        <v>45485</v>
      </c>
    </row>
    <row r="257" spans="1:13" x14ac:dyDescent="0.25">
      <c r="A257">
        <v>2024</v>
      </c>
      <c r="B257" s="8">
        <v>45383</v>
      </c>
      <c r="C257" s="8">
        <v>45473</v>
      </c>
      <c r="D257" t="s">
        <v>293</v>
      </c>
      <c r="E257" s="6" t="s">
        <v>44</v>
      </c>
      <c r="F257" s="6" t="s">
        <v>2162</v>
      </c>
      <c r="G257" t="s">
        <v>766</v>
      </c>
      <c r="H257" s="6" t="s">
        <v>2163</v>
      </c>
      <c r="I257" s="6" t="s">
        <v>2164</v>
      </c>
      <c r="J257" s="3" t="s">
        <v>1408</v>
      </c>
      <c r="K257" s="2" t="s">
        <v>43</v>
      </c>
      <c r="L257" s="6" t="s">
        <v>2161</v>
      </c>
      <c r="M257" s="8">
        <v>45485</v>
      </c>
    </row>
    <row r="258" spans="1:13" x14ac:dyDescent="0.25">
      <c r="A258">
        <v>2024</v>
      </c>
      <c r="B258" s="8">
        <v>45383</v>
      </c>
      <c r="C258" s="8">
        <v>45473</v>
      </c>
      <c r="D258" t="s">
        <v>294</v>
      </c>
      <c r="E258" s="6" t="s">
        <v>44</v>
      </c>
      <c r="F258" s="6" t="s">
        <v>2162</v>
      </c>
      <c r="G258" t="s">
        <v>776</v>
      </c>
      <c r="H258" s="6" t="s">
        <v>2163</v>
      </c>
      <c r="I258" s="6" t="s">
        <v>2164</v>
      </c>
      <c r="J258" s="3" t="s">
        <v>1265</v>
      </c>
      <c r="K258" s="2" t="s">
        <v>43</v>
      </c>
      <c r="L258" s="6" t="s">
        <v>2161</v>
      </c>
      <c r="M258" s="8">
        <v>45485</v>
      </c>
    </row>
    <row r="259" spans="1:13" x14ac:dyDescent="0.25">
      <c r="A259">
        <v>2024</v>
      </c>
      <c r="B259" s="8">
        <v>45383</v>
      </c>
      <c r="C259" s="8">
        <v>45473</v>
      </c>
      <c r="D259" t="s">
        <v>295</v>
      </c>
      <c r="E259" s="6" t="s">
        <v>44</v>
      </c>
      <c r="F259" s="6" t="s">
        <v>2162</v>
      </c>
      <c r="G259" t="s">
        <v>776</v>
      </c>
      <c r="H259" s="6" t="s">
        <v>2163</v>
      </c>
      <c r="I259" s="6" t="s">
        <v>2164</v>
      </c>
      <c r="J259" s="3" t="s">
        <v>1266</v>
      </c>
      <c r="K259" s="2" t="s">
        <v>43</v>
      </c>
      <c r="L259" s="6" t="s">
        <v>2161</v>
      </c>
      <c r="M259" s="8">
        <v>45485</v>
      </c>
    </row>
    <row r="260" spans="1:13" x14ac:dyDescent="0.25">
      <c r="A260">
        <v>2024</v>
      </c>
      <c r="B260" s="8">
        <v>45383</v>
      </c>
      <c r="C260" s="8">
        <v>45473</v>
      </c>
      <c r="D260" t="s">
        <v>296</v>
      </c>
      <c r="E260" s="6" t="s">
        <v>44</v>
      </c>
      <c r="F260" s="6" t="s">
        <v>2162</v>
      </c>
      <c r="G260" t="s">
        <v>776</v>
      </c>
      <c r="H260" s="6" t="s">
        <v>2163</v>
      </c>
      <c r="I260" s="6" t="s">
        <v>2164</v>
      </c>
      <c r="J260" s="3" t="s">
        <v>1267</v>
      </c>
      <c r="K260" s="2" t="s">
        <v>43</v>
      </c>
      <c r="L260" s="6" t="s">
        <v>2161</v>
      </c>
      <c r="M260" s="8">
        <v>45485</v>
      </c>
    </row>
    <row r="261" spans="1:13" x14ac:dyDescent="0.25">
      <c r="A261">
        <v>2024</v>
      </c>
      <c r="B261" s="8">
        <v>45383</v>
      </c>
      <c r="C261" s="8">
        <v>45473</v>
      </c>
      <c r="D261" t="s">
        <v>297</v>
      </c>
      <c r="E261" s="6" t="s">
        <v>44</v>
      </c>
      <c r="F261" s="6" t="s">
        <v>2162</v>
      </c>
      <c r="G261" t="s">
        <v>773</v>
      </c>
      <c r="H261" s="6" t="s">
        <v>2163</v>
      </c>
      <c r="I261" s="6" t="s">
        <v>2164</v>
      </c>
      <c r="J261" s="3" t="s">
        <v>1409</v>
      </c>
      <c r="K261" s="2" t="s">
        <v>43</v>
      </c>
      <c r="L261" s="6" t="s">
        <v>2161</v>
      </c>
      <c r="M261" s="8">
        <v>45485</v>
      </c>
    </row>
    <row r="262" spans="1:13" x14ac:dyDescent="0.25">
      <c r="A262">
        <v>2024</v>
      </c>
      <c r="B262" s="8">
        <v>45383</v>
      </c>
      <c r="C262" s="8">
        <v>45473</v>
      </c>
      <c r="D262" t="s">
        <v>1263</v>
      </c>
      <c r="E262" s="6" t="s">
        <v>44</v>
      </c>
      <c r="F262" s="6" t="s">
        <v>2162</v>
      </c>
      <c r="G262" t="s">
        <v>751</v>
      </c>
      <c r="H262" s="6" t="s">
        <v>2163</v>
      </c>
      <c r="I262" s="6" t="s">
        <v>2164</v>
      </c>
      <c r="J262" s="3" t="s">
        <v>1439</v>
      </c>
      <c r="K262" s="2" t="s">
        <v>43</v>
      </c>
      <c r="L262" s="6" t="s">
        <v>2161</v>
      </c>
      <c r="M262" s="8">
        <v>45485</v>
      </c>
    </row>
    <row r="263" spans="1:13" x14ac:dyDescent="0.25">
      <c r="A263">
        <v>2024</v>
      </c>
      <c r="B263" s="8">
        <v>45383</v>
      </c>
      <c r="C263" s="8">
        <v>45473</v>
      </c>
      <c r="D263" t="s">
        <v>1264</v>
      </c>
      <c r="E263" s="6" t="s">
        <v>44</v>
      </c>
      <c r="F263" s="6" t="s">
        <v>2162</v>
      </c>
      <c r="G263" t="s">
        <v>772</v>
      </c>
      <c r="H263" s="6" t="s">
        <v>2163</v>
      </c>
      <c r="I263" s="6" t="s">
        <v>2164</v>
      </c>
      <c r="J263" s="3" t="s">
        <v>1152</v>
      </c>
      <c r="K263" s="2" t="s">
        <v>43</v>
      </c>
      <c r="L263" s="6" t="s">
        <v>2161</v>
      </c>
      <c r="M263" s="8">
        <v>45485</v>
      </c>
    </row>
    <row r="264" spans="1:13" x14ac:dyDescent="0.25">
      <c r="A264">
        <v>2024</v>
      </c>
      <c r="B264" s="8">
        <v>45383</v>
      </c>
      <c r="C264" s="8">
        <v>45473</v>
      </c>
      <c r="D264" t="s">
        <v>298</v>
      </c>
      <c r="E264" s="6" t="s">
        <v>44</v>
      </c>
      <c r="F264" s="6" t="s">
        <v>2162</v>
      </c>
      <c r="G264" t="s">
        <v>772</v>
      </c>
      <c r="H264" s="6" t="s">
        <v>2163</v>
      </c>
      <c r="I264" s="6" t="s">
        <v>2164</v>
      </c>
      <c r="J264" s="3" t="s">
        <v>1201</v>
      </c>
      <c r="K264" s="2" t="s">
        <v>43</v>
      </c>
      <c r="L264" s="6" t="s">
        <v>2161</v>
      </c>
      <c r="M264" s="8">
        <v>45485</v>
      </c>
    </row>
    <row r="265" spans="1:13" x14ac:dyDescent="0.25">
      <c r="A265">
        <v>2024</v>
      </c>
      <c r="B265" s="8">
        <v>45383</v>
      </c>
      <c r="C265" s="8">
        <v>45473</v>
      </c>
      <c r="D265" t="s">
        <v>1560</v>
      </c>
      <c r="E265" s="6" t="s">
        <v>44</v>
      </c>
      <c r="F265" s="6" t="s">
        <v>2162</v>
      </c>
      <c r="G265" t="s">
        <v>772</v>
      </c>
      <c r="H265" s="6" t="s">
        <v>2163</v>
      </c>
      <c r="I265" s="6" t="s">
        <v>2164</v>
      </c>
      <c r="J265" s="3" t="s">
        <v>1153</v>
      </c>
      <c r="K265" s="2" t="s">
        <v>43</v>
      </c>
      <c r="L265" s="6" t="s">
        <v>2161</v>
      </c>
      <c r="M265" s="8">
        <v>45485</v>
      </c>
    </row>
    <row r="266" spans="1:13" x14ac:dyDescent="0.25">
      <c r="A266">
        <v>2024</v>
      </c>
      <c r="B266" s="8">
        <v>45383</v>
      </c>
      <c r="C266" s="8">
        <v>45473</v>
      </c>
      <c r="D266" t="s">
        <v>299</v>
      </c>
      <c r="E266" s="6" t="s">
        <v>44</v>
      </c>
      <c r="F266" s="6" t="s">
        <v>2162</v>
      </c>
      <c r="G266" t="s">
        <v>766</v>
      </c>
      <c r="H266" s="6" t="s">
        <v>2163</v>
      </c>
      <c r="I266" s="6" t="s">
        <v>2164</v>
      </c>
      <c r="J266" s="3" t="s">
        <v>1268</v>
      </c>
      <c r="K266" s="2" t="s">
        <v>43</v>
      </c>
      <c r="L266" s="6" t="s">
        <v>2161</v>
      </c>
      <c r="M266" s="8">
        <v>45485</v>
      </c>
    </row>
    <row r="267" spans="1:13" x14ac:dyDescent="0.25">
      <c r="A267">
        <v>2024</v>
      </c>
      <c r="B267" s="8">
        <v>45383</v>
      </c>
      <c r="C267" s="8">
        <v>45473</v>
      </c>
      <c r="D267" t="s">
        <v>300</v>
      </c>
      <c r="E267" s="6" t="s">
        <v>44</v>
      </c>
      <c r="F267" s="6" t="s">
        <v>2162</v>
      </c>
      <c r="G267" t="s">
        <v>743</v>
      </c>
      <c r="H267" s="6" t="s">
        <v>2163</v>
      </c>
      <c r="I267" s="6" t="s">
        <v>2164</v>
      </c>
      <c r="J267" s="3" t="s">
        <v>1154</v>
      </c>
      <c r="K267" s="2" t="s">
        <v>43</v>
      </c>
      <c r="L267" s="6" t="s">
        <v>2161</v>
      </c>
      <c r="M267" s="8">
        <v>45485</v>
      </c>
    </row>
    <row r="268" spans="1:13" x14ac:dyDescent="0.25">
      <c r="A268">
        <v>2024</v>
      </c>
      <c r="B268" s="8">
        <v>45383</v>
      </c>
      <c r="C268" s="8">
        <v>45473</v>
      </c>
      <c r="D268" t="s">
        <v>301</v>
      </c>
      <c r="E268" s="6" t="s">
        <v>44</v>
      </c>
      <c r="F268" s="6" t="s">
        <v>2162</v>
      </c>
      <c r="G268" t="s">
        <v>774</v>
      </c>
      <c r="H268" s="6" t="s">
        <v>2163</v>
      </c>
      <c r="I268" s="6" t="s">
        <v>2164</v>
      </c>
      <c r="J268" s="3" t="s">
        <v>1269</v>
      </c>
      <c r="K268" s="2" t="s">
        <v>43</v>
      </c>
      <c r="L268" s="6" t="s">
        <v>2161</v>
      </c>
      <c r="M268" s="8">
        <v>45485</v>
      </c>
    </row>
    <row r="269" spans="1:13" x14ac:dyDescent="0.25">
      <c r="A269">
        <v>2024</v>
      </c>
      <c r="B269" s="8">
        <v>45383</v>
      </c>
      <c r="C269" s="8">
        <v>45473</v>
      </c>
      <c r="D269" t="s">
        <v>302</v>
      </c>
      <c r="E269" s="6" t="s">
        <v>44</v>
      </c>
      <c r="F269" s="6" t="s">
        <v>2162</v>
      </c>
      <c r="G269" t="s">
        <v>743</v>
      </c>
      <c r="H269" s="6" t="s">
        <v>2163</v>
      </c>
      <c r="I269" s="6" t="s">
        <v>2164</v>
      </c>
      <c r="J269" s="3" t="s">
        <v>1155</v>
      </c>
      <c r="K269" s="2" t="s">
        <v>43</v>
      </c>
      <c r="L269" s="6" t="s">
        <v>2161</v>
      </c>
      <c r="M269" s="8">
        <v>45485</v>
      </c>
    </row>
    <row r="270" spans="1:13" x14ac:dyDescent="0.25">
      <c r="A270">
        <v>2024</v>
      </c>
      <c r="B270" s="8">
        <v>45383</v>
      </c>
      <c r="C270" s="8">
        <v>45473</v>
      </c>
      <c r="D270" t="s">
        <v>303</v>
      </c>
      <c r="E270" s="6" t="s">
        <v>44</v>
      </c>
      <c r="F270" s="6" t="s">
        <v>2162</v>
      </c>
      <c r="G270" t="s">
        <v>774</v>
      </c>
      <c r="H270" s="6" t="s">
        <v>2163</v>
      </c>
      <c r="I270" s="6" t="s">
        <v>2164</v>
      </c>
      <c r="J270" s="3" t="s">
        <v>1440</v>
      </c>
      <c r="K270" s="2" t="s">
        <v>43</v>
      </c>
      <c r="L270" s="6" t="s">
        <v>2161</v>
      </c>
      <c r="M270" s="8">
        <v>45485</v>
      </c>
    </row>
    <row r="271" spans="1:13" x14ac:dyDescent="0.25">
      <c r="A271">
        <v>2024</v>
      </c>
      <c r="B271" s="8">
        <v>45383</v>
      </c>
      <c r="C271" s="8">
        <v>45473</v>
      </c>
      <c r="D271" t="s">
        <v>304</v>
      </c>
      <c r="E271" s="6" t="s">
        <v>44</v>
      </c>
      <c r="F271" s="6" t="s">
        <v>2162</v>
      </c>
      <c r="G271" t="s">
        <v>743</v>
      </c>
      <c r="H271" s="6" t="s">
        <v>2163</v>
      </c>
      <c r="I271" s="6" t="s">
        <v>2164</v>
      </c>
      <c r="J271" s="3" t="s">
        <v>1156</v>
      </c>
      <c r="K271" s="2" t="s">
        <v>43</v>
      </c>
      <c r="L271" s="6" t="s">
        <v>2161</v>
      </c>
      <c r="M271" s="8">
        <v>45485</v>
      </c>
    </row>
    <row r="272" spans="1:13" x14ac:dyDescent="0.25">
      <c r="A272">
        <v>2024</v>
      </c>
      <c r="B272" s="8">
        <v>45383</v>
      </c>
      <c r="C272" s="8">
        <v>45473</v>
      </c>
      <c r="D272" t="s">
        <v>305</v>
      </c>
      <c r="E272" s="6" t="s">
        <v>44</v>
      </c>
      <c r="F272" s="6" t="s">
        <v>2162</v>
      </c>
      <c r="G272" t="s">
        <v>774</v>
      </c>
      <c r="H272" s="6" t="s">
        <v>2163</v>
      </c>
      <c r="I272" s="6" t="s">
        <v>2164</v>
      </c>
      <c r="J272" s="3" t="s">
        <v>1270</v>
      </c>
      <c r="K272" s="2" t="s">
        <v>43</v>
      </c>
      <c r="L272" s="6" t="s">
        <v>2161</v>
      </c>
      <c r="M272" s="8">
        <v>45485</v>
      </c>
    </row>
    <row r="273" spans="1:13" x14ac:dyDescent="0.25">
      <c r="A273">
        <v>2024</v>
      </c>
      <c r="B273" s="8">
        <v>45383</v>
      </c>
      <c r="C273" s="8">
        <v>45473</v>
      </c>
      <c r="D273" t="s">
        <v>306</v>
      </c>
      <c r="E273" s="6" t="s">
        <v>44</v>
      </c>
      <c r="F273" s="6" t="s">
        <v>2162</v>
      </c>
      <c r="G273" t="s">
        <v>766</v>
      </c>
      <c r="H273" s="6" t="s">
        <v>2163</v>
      </c>
      <c r="I273" s="6" t="s">
        <v>2164</v>
      </c>
      <c r="J273" s="3" t="s">
        <v>1271</v>
      </c>
      <c r="K273" s="2" t="s">
        <v>43</v>
      </c>
      <c r="L273" s="6" t="s">
        <v>2161</v>
      </c>
      <c r="M273" s="8">
        <v>45485</v>
      </c>
    </row>
    <row r="274" spans="1:13" x14ac:dyDescent="0.25">
      <c r="A274">
        <v>2024</v>
      </c>
      <c r="B274" s="8">
        <v>45383</v>
      </c>
      <c r="C274" s="8">
        <v>45473</v>
      </c>
      <c r="D274" t="s">
        <v>307</v>
      </c>
      <c r="E274" s="6" t="s">
        <v>44</v>
      </c>
      <c r="F274" s="6" t="s">
        <v>2162</v>
      </c>
      <c r="G274" t="s">
        <v>743</v>
      </c>
      <c r="H274" s="6" t="s">
        <v>2163</v>
      </c>
      <c r="I274" s="6" t="s">
        <v>2164</v>
      </c>
      <c r="J274" s="3" t="s">
        <v>1157</v>
      </c>
      <c r="K274" s="2" t="s">
        <v>43</v>
      </c>
      <c r="L274" s="6" t="s">
        <v>2161</v>
      </c>
      <c r="M274" s="8">
        <v>45485</v>
      </c>
    </row>
    <row r="275" spans="1:13" x14ac:dyDescent="0.25">
      <c r="A275">
        <v>2024</v>
      </c>
      <c r="B275" s="8">
        <v>45383</v>
      </c>
      <c r="C275" s="8">
        <v>45473</v>
      </c>
      <c r="D275" t="s">
        <v>308</v>
      </c>
      <c r="E275" s="6" t="s">
        <v>44</v>
      </c>
      <c r="F275" s="6" t="s">
        <v>2162</v>
      </c>
      <c r="G275" t="s">
        <v>774</v>
      </c>
      <c r="H275" s="6" t="s">
        <v>2163</v>
      </c>
      <c r="I275" s="6" t="s">
        <v>2164</v>
      </c>
      <c r="J275" s="3" t="s">
        <v>1410</v>
      </c>
      <c r="K275" s="2" t="s">
        <v>43</v>
      </c>
      <c r="L275" s="6" t="s">
        <v>2161</v>
      </c>
      <c r="M275" s="8">
        <v>45485</v>
      </c>
    </row>
    <row r="276" spans="1:13" x14ac:dyDescent="0.25">
      <c r="A276">
        <v>2024</v>
      </c>
      <c r="B276" s="8">
        <v>45383</v>
      </c>
      <c r="C276" s="8">
        <v>45473</v>
      </c>
      <c r="D276" t="s">
        <v>309</v>
      </c>
      <c r="E276" s="6" t="s">
        <v>44</v>
      </c>
      <c r="F276" s="6" t="s">
        <v>2162</v>
      </c>
      <c r="G276" t="s">
        <v>774</v>
      </c>
      <c r="H276" s="6" t="s">
        <v>2163</v>
      </c>
      <c r="I276" s="6" t="s">
        <v>2164</v>
      </c>
      <c r="J276" s="3" t="s">
        <v>1202</v>
      </c>
      <c r="K276" s="2" t="s">
        <v>43</v>
      </c>
      <c r="L276" s="6" t="s">
        <v>2161</v>
      </c>
      <c r="M276" s="8">
        <v>45485</v>
      </c>
    </row>
    <row r="277" spans="1:13" x14ac:dyDescent="0.25">
      <c r="A277">
        <v>2024</v>
      </c>
      <c r="B277" s="8">
        <v>45383</v>
      </c>
      <c r="C277" s="8">
        <v>45473</v>
      </c>
      <c r="D277" t="s">
        <v>310</v>
      </c>
      <c r="E277" s="6" t="s">
        <v>44</v>
      </c>
      <c r="F277" s="6" t="s">
        <v>2162</v>
      </c>
      <c r="G277" t="s">
        <v>743</v>
      </c>
      <c r="H277" s="6" t="s">
        <v>2163</v>
      </c>
      <c r="I277" s="6" t="s">
        <v>2164</v>
      </c>
      <c r="J277" s="3" t="s">
        <v>1158</v>
      </c>
      <c r="K277" s="2" t="s">
        <v>43</v>
      </c>
      <c r="L277" s="6" t="s">
        <v>2161</v>
      </c>
      <c r="M277" s="8">
        <v>45485</v>
      </c>
    </row>
    <row r="278" spans="1:13" x14ac:dyDescent="0.25">
      <c r="A278">
        <v>2024</v>
      </c>
      <c r="B278" s="8">
        <v>45383</v>
      </c>
      <c r="C278" s="8">
        <v>45473</v>
      </c>
      <c r="D278" t="s">
        <v>311</v>
      </c>
      <c r="E278" s="6" t="s">
        <v>44</v>
      </c>
      <c r="F278" s="6" t="s">
        <v>2162</v>
      </c>
      <c r="G278" t="s">
        <v>748</v>
      </c>
      <c r="H278" s="6" t="s">
        <v>2163</v>
      </c>
      <c r="I278" s="6" t="s">
        <v>2164</v>
      </c>
      <c r="J278" s="3" t="s">
        <v>1272</v>
      </c>
      <c r="K278" s="2" t="s">
        <v>43</v>
      </c>
      <c r="L278" s="6" t="s">
        <v>2161</v>
      </c>
      <c r="M278" s="8">
        <v>45485</v>
      </c>
    </row>
    <row r="279" spans="1:13" x14ac:dyDescent="0.25">
      <c r="A279">
        <v>2024</v>
      </c>
      <c r="B279" s="8">
        <v>45383</v>
      </c>
      <c r="C279" s="8">
        <v>45473</v>
      </c>
      <c r="D279" t="s">
        <v>312</v>
      </c>
      <c r="E279" s="6" t="s">
        <v>44</v>
      </c>
      <c r="F279" s="6" t="s">
        <v>2162</v>
      </c>
      <c r="G279" t="s">
        <v>743</v>
      </c>
      <c r="H279" s="6" t="s">
        <v>2163</v>
      </c>
      <c r="I279" s="6" t="s">
        <v>2164</v>
      </c>
      <c r="J279" s="3" t="s">
        <v>1203</v>
      </c>
      <c r="K279" s="2" t="s">
        <v>43</v>
      </c>
      <c r="L279" s="6" t="s">
        <v>2161</v>
      </c>
      <c r="M279" s="8">
        <v>45485</v>
      </c>
    </row>
    <row r="280" spans="1:13" x14ac:dyDescent="0.25">
      <c r="A280">
        <v>2024</v>
      </c>
      <c r="B280" s="8">
        <v>45383</v>
      </c>
      <c r="C280" s="8">
        <v>45473</v>
      </c>
      <c r="D280" t="s">
        <v>313</v>
      </c>
      <c r="E280" s="6" t="s">
        <v>44</v>
      </c>
      <c r="F280" s="6" t="s">
        <v>2162</v>
      </c>
      <c r="G280" t="s">
        <v>750</v>
      </c>
      <c r="H280" s="6" t="s">
        <v>2163</v>
      </c>
      <c r="I280" s="6" t="s">
        <v>2164</v>
      </c>
      <c r="J280" s="3" t="s">
        <v>1240</v>
      </c>
      <c r="K280" s="2" t="s">
        <v>43</v>
      </c>
      <c r="L280" s="6" t="s">
        <v>2161</v>
      </c>
      <c r="M280" s="8">
        <v>45485</v>
      </c>
    </row>
    <row r="281" spans="1:13" x14ac:dyDescent="0.25">
      <c r="A281">
        <v>2024</v>
      </c>
      <c r="B281" s="8">
        <v>45383</v>
      </c>
      <c r="C281" s="8">
        <v>45473</v>
      </c>
      <c r="D281" t="s">
        <v>314</v>
      </c>
      <c r="E281" s="6" t="s">
        <v>44</v>
      </c>
      <c r="F281" s="6" t="s">
        <v>2162</v>
      </c>
      <c r="G281" t="s">
        <v>774</v>
      </c>
      <c r="H281" s="6" t="s">
        <v>2163</v>
      </c>
      <c r="I281" s="6" t="s">
        <v>2164</v>
      </c>
      <c r="J281" s="3" t="s">
        <v>1411</v>
      </c>
      <c r="K281" s="2" t="s">
        <v>43</v>
      </c>
      <c r="L281" s="6" t="s">
        <v>2161</v>
      </c>
      <c r="M281" s="8">
        <v>45485</v>
      </c>
    </row>
    <row r="282" spans="1:13" x14ac:dyDescent="0.25">
      <c r="A282">
        <v>2024</v>
      </c>
      <c r="B282" s="8">
        <v>45383</v>
      </c>
      <c r="C282" s="8">
        <v>45473</v>
      </c>
      <c r="D282" t="s">
        <v>315</v>
      </c>
      <c r="E282" s="6" t="s">
        <v>44</v>
      </c>
      <c r="F282" s="6" t="s">
        <v>2162</v>
      </c>
      <c r="G282" t="s">
        <v>773</v>
      </c>
      <c r="H282" s="6" t="s">
        <v>2163</v>
      </c>
      <c r="I282" s="6" t="s">
        <v>2164</v>
      </c>
      <c r="J282" s="3" t="s">
        <v>1412</v>
      </c>
      <c r="K282" s="2" t="s">
        <v>43</v>
      </c>
      <c r="L282" s="6" t="s">
        <v>2161</v>
      </c>
      <c r="M282" s="8">
        <v>45485</v>
      </c>
    </row>
    <row r="283" spans="1:13" x14ac:dyDescent="0.25">
      <c r="A283">
        <v>2024</v>
      </c>
      <c r="B283" s="8">
        <v>45383</v>
      </c>
      <c r="C283" s="8">
        <v>45473</v>
      </c>
      <c r="D283" t="s">
        <v>316</v>
      </c>
      <c r="E283" s="6" t="s">
        <v>44</v>
      </c>
      <c r="F283" s="6" t="s">
        <v>2162</v>
      </c>
      <c r="G283" t="s">
        <v>747</v>
      </c>
      <c r="H283" s="6" t="s">
        <v>2163</v>
      </c>
      <c r="I283" s="6" t="s">
        <v>2164</v>
      </c>
      <c r="J283" s="3" t="s">
        <v>1159</v>
      </c>
      <c r="K283" s="2" t="s">
        <v>43</v>
      </c>
      <c r="L283" s="6" t="s">
        <v>2161</v>
      </c>
      <c r="M283" s="8">
        <v>45485</v>
      </c>
    </row>
    <row r="284" spans="1:13" x14ac:dyDescent="0.25">
      <c r="A284">
        <v>2024</v>
      </c>
      <c r="B284" s="8">
        <v>45383</v>
      </c>
      <c r="C284" s="8">
        <v>45473</v>
      </c>
      <c r="D284" t="s">
        <v>317</v>
      </c>
      <c r="E284" s="6" t="s">
        <v>44</v>
      </c>
      <c r="F284" s="6" t="s">
        <v>2162</v>
      </c>
      <c r="G284" t="s">
        <v>767</v>
      </c>
      <c r="H284" s="6" t="s">
        <v>2163</v>
      </c>
      <c r="I284" s="6" t="s">
        <v>2164</v>
      </c>
      <c r="J284" s="3" t="s">
        <v>1441</v>
      </c>
      <c r="K284" s="2" t="s">
        <v>43</v>
      </c>
      <c r="L284" s="6" t="s">
        <v>2161</v>
      </c>
      <c r="M284" s="8">
        <v>45485</v>
      </c>
    </row>
    <row r="285" spans="1:13" x14ac:dyDescent="0.25">
      <c r="A285">
        <v>2024</v>
      </c>
      <c r="B285" s="8">
        <v>45383</v>
      </c>
      <c r="C285" s="8">
        <v>45473</v>
      </c>
      <c r="D285" t="s">
        <v>318</v>
      </c>
      <c r="E285" s="6" t="s">
        <v>44</v>
      </c>
      <c r="F285" s="6" t="s">
        <v>2162</v>
      </c>
      <c r="G285" t="s">
        <v>767</v>
      </c>
      <c r="H285" s="6" t="s">
        <v>2163</v>
      </c>
      <c r="I285" s="6" t="s">
        <v>2164</v>
      </c>
      <c r="J285" s="3" t="s">
        <v>1442</v>
      </c>
      <c r="K285" s="2" t="s">
        <v>43</v>
      </c>
      <c r="L285" s="6" t="s">
        <v>2161</v>
      </c>
      <c r="M285" s="8">
        <v>45485</v>
      </c>
    </row>
    <row r="286" spans="1:13" x14ac:dyDescent="0.25">
      <c r="A286">
        <v>2024</v>
      </c>
      <c r="B286" s="8">
        <v>45383</v>
      </c>
      <c r="C286" s="8">
        <v>45473</v>
      </c>
      <c r="D286" t="s">
        <v>319</v>
      </c>
      <c r="E286" s="6" t="s">
        <v>44</v>
      </c>
      <c r="F286" s="6" t="s">
        <v>2162</v>
      </c>
      <c r="G286" t="s">
        <v>747</v>
      </c>
      <c r="H286" s="6" t="s">
        <v>2163</v>
      </c>
      <c r="I286" s="6" t="s">
        <v>2164</v>
      </c>
      <c r="J286" s="3" t="s">
        <v>1160</v>
      </c>
      <c r="K286" s="2" t="s">
        <v>43</v>
      </c>
      <c r="L286" s="6" t="s">
        <v>2161</v>
      </c>
      <c r="M286" s="8">
        <v>45485</v>
      </c>
    </row>
    <row r="287" spans="1:13" x14ac:dyDescent="0.25">
      <c r="A287">
        <v>2024</v>
      </c>
      <c r="B287" s="8">
        <v>45383</v>
      </c>
      <c r="C287" s="8">
        <v>45473</v>
      </c>
      <c r="D287" t="s">
        <v>320</v>
      </c>
      <c r="E287" s="6" t="s">
        <v>44</v>
      </c>
      <c r="F287" s="6" t="s">
        <v>2162</v>
      </c>
      <c r="G287" t="s">
        <v>747</v>
      </c>
      <c r="H287" s="6" t="s">
        <v>2163</v>
      </c>
      <c r="I287" s="6" t="s">
        <v>2164</v>
      </c>
      <c r="J287" s="3" t="s">
        <v>1161</v>
      </c>
      <c r="K287" s="2" t="s">
        <v>43</v>
      </c>
      <c r="L287" s="6" t="s">
        <v>2161</v>
      </c>
      <c r="M287" s="8">
        <v>45485</v>
      </c>
    </row>
    <row r="288" spans="1:13" x14ac:dyDescent="0.25">
      <c r="A288">
        <v>2024</v>
      </c>
      <c r="B288" s="8">
        <v>45383</v>
      </c>
      <c r="C288" s="8">
        <v>45473</v>
      </c>
      <c r="D288" t="s">
        <v>1526</v>
      </c>
      <c r="E288" s="6" t="s">
        <v>44</v>
      </c>
      <c r="F288" s="6" t="s">
        <v>2162</v>
      </c>
      <c r="G288" t="s">
        <v>748</v>
      </c>
      <c r="H288" s="6" t="s">
        <v>2163</v>
      </c>
      <c r="I288" s="6" t="s">
        <v>2164</v>
      </c>
      <c r="J288" s="3" t="s">
        <v>1443</v>
      </c>
      <c r="K288" s="2" t="s">
        <v>43</v>
      </c>
      <c r="L288" s="6" t="s">
        <v>2161</v>
      </c>
      <c r="M288" s="8">
        <v>45485</v>
      </c>
    </row>
    <row r="289" spans="1:13" x14ac:dyDescent="0.25">
      <c r="A289">
        <v>2024</v>
      </c>
      <c r="B289" s="8">
        <v>45383</v>
      </c>
      <c r="C289" s="8">
        <v>45473</v>
      </c>
      <c r="D289" t="s">
        <v>321</v>
      </c>
      <c r="E289" s="6" t="s">
        <v>44</v>
      </c>
      <c r="F289" s="6" t="s">
        <v>2162</v>
      </c>
      <c r="G289" t="s">
        <v>747</v>
      </c>
      <c r="H289" s="6" t="s">
        <v>2163</v>
      </c>
      <c r="I289" s="6" t="s">
        <v>2164</v>
      </c>
      <c r="J289" s="3" t="s">
        <v>1241</v>
      </c>
      <c r="K289" s="2" t="s">
        <v>43</v>
      </c>
      <c r="L289" s="6" t="s">
        <v>2161</v>
      </c>
      <c r="M289" s="8">
        <v>45485</v>
      </c>
    </row>
    <row r="290" spans="1:13" x14ac:dyDescent="0.25">
      <c r="A290">
        <v>2024</v>
      </c>
      <c r="B290" s="8">
        <v>45383</v>
      </c>
      <c r="C290" s="8">
        <v>45473</v>
      </c>
      <c r="D290" t="s">
        <v>322</v>
      </c>
      <c r="E290" s="6" t="s">
        <v>44</v>
      </c>
      <c r="F290" s="6" t="s">
        <v>2162</v>
      </c>
      <c r="G290" t="s">
        <v>747</v>
      </c>
      <c r="H290" s="6" t="s">
        <v>2163</v>
      </c>
      <c r="I290" s="6" t="s">
        <v>2164</v>
      </c>
      <c r="J290" s="3" t="s">
        <v>1162</v>
      </c>
      <c r="K290" s="2" t="s">
        <v>43</v>
      </c>
      <c r="L290" s="6" t="s">
        <v>2161</v>
      </c>
      <c r="M290" s="8">
        <v>45485</v>
      </c>
    </row>
    <row r="291" spans="1:13" x14ac:dyDescent="0.25">
      <c r="A291">
        <v>2024</v>
      </c>
      <c r="B291" s="8">
        <v>45383</v>
      </c>
      <c r="C291" s="8">
        <v>45473</v>
      </c>
      <c r="D291" t="s">
        <v>323</v>
      </c>
      <c r="E291" s="6" t="s">
        <v>44</v>
      </c>
      <c r="F291" s="6" t="s">
        <v>2162</v>
      </c>
      <c r="G291" t="s">
        <v>767</v>
      </c>
      <c r="H291" s="6" t="s">
        <v>2163</v>
      </c>
      <c r="I291" s="6" t="s">
        <v>2164</v>
      </c>
      <c r="J291" s="3" t="s">
        <v>1413</v>
      </c>
      <c r="K291" s="2" t="s">
        <v>43</v>
      </c>
      <c r="L291" s="6" t="s">
        <v>2161</v>
      </c>
      <c r="M291" s="8">
        <v>45485</v>
      </c>
    </row>
    <row r="292" spans="1:13" x14ac:dyDescent="0.25">
      <c r="A292">
        <v>2024</v>
      </c>
      <c r="B292" s="8">
        <v>45383</v>
      </c>
      <c r="C292" s="8">
        <v>45473</v>
      </c>
      <c r="D292" t="s">
        <v>324</v>
      </c>
      <c r="E292" s="6" t="s">
        <v>44</v>
      </c>
      <c r="F292" s="6" t="s">
        <v>2162</v>
      </c>
      <c r="G292" t="s">
        <v>767</v>
      </c>
      <c r="H292" s="6" t="s">
        <v>2163</v>
      </c>
      <c r="I292" s="6" t="s">
        <v>2164</v>
      </c>
      <c r="J292" s="3" t="s">
        <v>1242</v>
      </c>
      <c r="K292" s="2" t="s">
        <v>43</v>
      </c>
      <c r="L292" s="6" t="s">
        <v>2161</v>
      </c>
      <c r="M292" s="8">
        <v>45485</v>
      </c>
    </row>
    <row r="293" spans="1:13" x14ac:dyDescent="0.25">
      <c r="A293">
        <v>2024</v>
      </c>
      <c r="B293" s="8">
        <v>45383</v>
      </c>
      <c r="C293" s="8">
        <v>45473</v>
      </c>
      <c r="D293" t="s">
        <v>325</v>
      </c>
      <c r="E293" s="6" t="s">
        <v>44</v>
      </c>
      <c r="F293" s="6" t="s">
        <v>2162</v>
      </c>
      <c r="G293" t="s">
        <v>735</v>
      </c>
      <c r="H293" s="6" t="s">
        <v>2163</v>
      </c>
      <c r="I293" s="6" t="s">
        <v>2164</v>
      </c>
      <c r="J293" s="3" t="s">
        <v>1464</v>
      </c>
      <c r="K293" s="2" t="s">
        <v>43</v>
      </c>
      <c r="L293" s="6" t="s">
        <v>2161</v>
      </c>
      <c r="M293" s="8">
        <v>45485</v>
      </c>
    </row>
    <row r="294" spans="1:13" x14ac:dyDescent="0.25">
      <c r="A294">
        <v>2024</v>
      </c>
      <c r="B294" s="8">
        <v>45383</v>
      </c>
      <c r="C294" s="8">
        <v>45473</v>
      </c>
      <c r="D294" t="s">
        <v>326</v>
      </c>
      <c r="E294" s="6" t="s">
        <v>44</v>
      </c>
      <c r="F294" s="6" t="s">
        <v>2162</v>
      </c>
      <c r="G294" t="s">
        <v>771</v>
      </c>
      <c r="H294" s="6" t="s">
        <v>2163</v>
      </c>
      <c r="I294" s="6" t="s">
        <v>2164</v>
      </c>
      <c r="J294" s="3" t="s">
        <v>1414</v>
      </c>
      <c r="K294" s="2" t="s">
        <v>43</v>
      </c>
      <c r="L294" s="6" t="s">
        <v>2161</v>
      </c>
      <c r="M294" s="8">
        <v>45485</v>
      </c>
    </row>
    <row r="295" spans="1:13" x14ac:dyDescent="0.25">
      <c r="A295">
        <v>2024</v>
      </c>
      <c r="B295" s="8">
        <v>45383</v>
      </c>
      <c r="C295" s="8">
        <v>45473</v>
      </c>
      <c r="D295" t="s">
        <v>327</v>
      </c>
      <c r="E295" s="6" t="s">
        <v>44</v>
      </c>
      <c r="F295" s="6" t="s">
        <v>2162</v>
      </c>
      <c r="G295" t="s">
        <v>749</v>
      </c>
      <c r="H295" s="6" t="s">
        <v>2163</v>
      </c>
      <c r="I295" s="6" t="s">
        <v>2164</v>
      </c>
      <c r="J295" s="3" t="s">
        <v>1163</v>
      </c>
      <c r="K295" s="2" t="s">
        <v>43</v>
      </c>
      <c r="L295" s="6" t="s">
        <v>2161</v>
      </c>
      <c r="M295" s="8">
        <v>45485</v>
      </c>
    </row>
    <row r="296" spans="1:13" x14ac:dyDescent="0.25">
      <c r="A296">
        <v>2024</v>
      </c>
      <c r="B296" s="8">
        <v>45383</v>
      </c>
      <c r="C296" s="8">
        <v>45473</v>
      </c>
      <c r="D296" t="s">
        <v>328</v>
      </c>
      <c r="E296" s="6" t="s">
        <v>44</v>
      </c>
      <c r="F296" s="6" t="s">
        <v>2162</v>
      </c>
      <c r="G296" t="s">
        <v>749</v>
      </c>
      <c r="H296" s="6" t="s">
        <v>2163</v>
      </c>
      <c r="I296" s="6" t="s">
        <v>2164</v>
      </c>
      <c r="J296" s="3" t="s">
        <v>1164</v>
      </c>
      <c r="K296" s="2" t="s">
        <v>43</v>
      </c>
      <c r="L296" s="6" t="s">
        <v>2161</v>
      </c>
      <c r="M296" s="8">
        <v>45485</v>
      </c>
    </row>
    <row r="297" spans="1:13" x14ac:dyDescent="0.25">
      <c r="A297">
        <v>2024</v>
      </c>
      <c r="B297" s="8">
        <v>45383</v>
      </c>
      <c r="C297" s="8">
        <v>45473</v>
      </c>
      <c r="D297" t="s">
        <v>329</v>
      </c>
      <c r="E297" s="6" t="s">
        <v>44</v>
      </c>
      <c r="F297" s="6" t="s">
        <v>2162</v>
      </c>
      <c r="G297" t="s">
        <v>775</v>
      </c>
      <c r="H297" s="6" t="s">
        <v>2163</v>
      </c>
      <c r="I297" s="6" t="s">
        <v>2164</v>
      </c>
      <c r="J297" s="3" t="s">
        <v>1415</v>
      </c>
      <c r="K297" s="2" t="s">
        <v>43</v>
      </c>
      <c r="L297" s="6" t="s">
        <v>2161</v>
      </c>
      <c r="M297" s="8">
        <v>45485</v>
      </c>
    </row>
    <row r="298" spans="1:13" x14ac:dyDescent="0.25">
      <c r="A298">
        <v>2024</v>
      </c>
      <c r="B298" s="8">
        <v>45383</v>
      </c>
      <c r="C298" s="8">
        <v>45473</v>
      </c>
      <c r="D298" t="s">
        <v>1515</v>
      </c>
      <c r="E298" s="6" t="s">
        <v>44</v>
      </c>
      <c r="F298" s="6" t="s">
        <v>2162</v>
      </c>
      <c r="G298" t="s">
        <v>776</v>
      </c>
      <c r="H298" s="6" t="s">
        <v>2163</v>
      </c>
      <c r="I298" s="6" t="s">
        <v>2164</v>
      </c>
      <c r="J298" s="3" t="s">
        <v>1444</v>
      </c>
      <c r="K298" s="2" t="s">
        <v>43</v>
      </c>
      <c r="L298" s="6" t="s">
        <v>2161</v>
      </c>
      <c r="M298" s="8">
        <v>45485</v>
      </c>
    </row>
    <row r="299" spans="1:13" x14ac:dyDescent="0.25">
      <c r="A299">
        <v>2024</v>
      </c>
      <c r="B299" s="8">
        <v>45383</v>
      </c>
      <c r="C299" s="8">
        <v>45473</v>
      </c>
      <c r="D299" t="s">
        <v>330</v>
      </c>
      <c r="E299" s="6" t="s">
        <v>44</v>
      </c>
      <c r="F299" s="6" t="s">
        <v>2162</v>
      </c>
      <c r="G299" t="s">
        <v>749</v>
      </c>
      <c r="H299" s="6" t="s">
        <v>2163</v>
      </c>
      <c r="I299" s="6" t="s">
        <v>2164</v>
      </c>
      <c r="J299" s="3" t="s">
        <v>1165</v>
      </c>
      <c r="K299" s="2" t="s">
        <v>43</v>
      </c>
      <c r="L299" s="6" t="s">
        <v>2161</v>
      </c>
      <c r="M299" s="8">
        <v>45485</v>
      </c>
    </row>
    <row r="300" spans="1:13" x14ac:dyDescent="0.25">
      <c r="A300">
        <v>2024</v>
      </c>
      <c r="B300" s="8">
        <v>45383</v>
      </c>
      <c r="C300" s="8">
        <v>45473</v>
      </c>
      <c r="D300" t="s">
        <v>331</v>
      </c>
      <c r="E300" s="6" t="s">
        <v>44</v>
      </c>
      <c r="F300" s="6" t="s">
        <v>2162</v>
      </c>
      <c r="G300" t="s">
        <v>776</v>
      </c>
      <c r="H300" s="6" t="s">
        <v>2163</v>
      </c>
      <c r="I300" s="6" t="s">
        <v>2164</v>
      </c>
      <c r="J300" s="3" t="s">
        <v>1243</v>
      </c>
      <c r="K300" s="2" t="s">
        <v>43</v>
      </c>
      <c r="L300" s="6" t="s">
        <v>2161</v>
      </c>
      <c r="M300" s="8">
        <v>45485</v>
      </c>
    </row>
    <row r="301" spans="1:13" x14ac:dyDescent="0.25">
      <c r="A301">
        <v>2024</v>
      </c>
      <c r="B301" s="8">
        <v>45383</v>
      </c>
      <c r="C301" s="8">
        <v>45473</v>
      </c>
      <c r="D301" t="s">
        <v>1554</v>
      </c>
      <c r="E301" s="6" t="s">
        <v>44</v>
      </c>
      <c r="F301" s="6" t="s">
        <v>2162</v>
      </c>
      <c r="G301" t="s">
        <v>775</v>
      </c>
      <c r="H301" s="6" t="s">
        <v>2163</v>
      </c>
      <c r="I301" s="6" t="s">
        <v>2164</v>
      </c>
      <c r="J301" s="3" t="s">
        <v>1445</v>
      </c>
      <c r="K301" s="2" t="s">
        <v>43</v>
      </c>
      <c r="L301" s="6" t="s">
        <v>2161</v>
      </c>
      <c r="M301" s="8">
        <v>45485</v>
      </c>
    </row>
    <row r="302" spans="1:13" x14ac:dyDescent="0.25">
      <c r="A302">
        <v>2024</v>
      </c>
      <c r="B302" s="8">
        <v>45383</v>
      </c>
      <c r="C302" s="8">
        <v>45473</v>
      </c>
      <c r="D302" t="s">
        <v>332</v>
      </c>
      <c r="E302" s="6" t="s">
        <v>44</v>
      </c>
      <c r="F302" s="6" t="s">
        <v>2162</v>
      </c>
      <c r="G302" t="s">
        <v>771</v>
      </c>
      <c r="H302" s="6" t="s">
        <v>2163</v>
      </c>
      <c r="I302" s="6" t="s">
        <v>2164</v>
      </c>
      <c r="J302" s="3" t="s">
        <v>1244</v>
      </c>
      <c r="K302" s="2" t="s">
        <v>43</v>
      </c>
      <c r="L302" s="6" t="s">
        <v>2161</v>
      </c>
      <c r="M302" s="8">
        <v>45485</v>
      </c>
    </row>
    <row r="303" spans="1:13" x14ac:dyDescent="0.25">
      <c r="A303">
        <v>2024</v>
      </c>
      <c r="B303" s="8">
        <v>45383</v>
      </c>
      <c r="C303" s="8">
        <v>45473</v>
      </c>
      <c r="D303" t="s">
        <v>333</v>
      </c>
      <c r="E303" s="6" t="s">
        <v>44</v>
      </c>
      <c r="F303" s="6" t="s">
        <v>2162</v>
      </c>
      <c r="G303" t="s">
        <v>776</v>
      </c>
      <c r="H303" s="6" t="s">
        <v>2163</v>
      </c>
      <c r="I303" s="6" t="s">
        <v>2164</v>
      </c>
      <c r="J303" s="3" t="s">
        <v>1416</v>
      </c>
      <c r="K303" s="2" t="s">
        <v>43</v>
      </c>
      <c r="L303" s="6" t="s">
        <v>2161</v>
      </c>
      <c r="M303" s="8">
        <v>45485</v>
      </c>
    </row>
    <row r="304" spans="1:13" x14ac:dyDescent="0.25">
      <c r="A304">
        <v>2024</v>
      </c>
      <c r="B304" s="8">
        <v>45383</v>
      </c>
      <c r="C304" s="8">
        <v>45473</v>
      </c>
      <c r="D304" t="s">
        <v>334</v>
      </c>
      <c r="E304" s="6" t="s">
        <v>44</v>
      </c>
      <c r="F304" s="6" t="s">
        <v>2162</v>
      </c>
      <c r="G304" t="s">
        <v>776</v>
      </c>
      <c r="H304" s="6" t="s">
        <v>2163</v>
      </c>
      <c r="I304" s="6" t="s">
        <v>2164</v>
      </c>
      <c r="J304" s="3" t="s">
        <v>1446</v>
      </c>
      <c r="K304" s="2" t="s">
        <v>43</v>
      </c>
      <c r="L304" s="6" t="s">
        <v>2161</v>
      </c>
      <c r="M304" s="8">
        <v>45485</v>
      </c>
    </row>
    <row r="305" spans="1:13" x14ac:dyDescent="0.25">
      <c r="A305">
        <v>2024</v>
      </c>
      <c r="B305" s="8">
        <v>45383</v>
      </c>
      <c r="C305" s="8">
        <v>45473</v>
      </c>
      <c r="D305" t="s">
        <v>335</v>
      </c>
      <c r="E305" s="6" t="s">
        <v>44</v>
      </c>
      <c r="F305" s="6" t="s">
        <v>2162</v>
      </c>
      <c r="G305" t="s">
        <v>751</v>
      </c>
      <c r="H305" s="6" t="s">
        <v>2163</v>
      </c>
      <c r="I305" s="6" t="s">
        <v>2164</v>
      </c>
      <c r="J305" s="3" t="s">
        <v>1468</v>
      </c>
      <c r="K305" s="2" t="s">
        <v>43</v>
      </c>
      <c r="L305" s="6" t="s">
        <v>2161</v>
      </c>
      <c r="M305" s="8">
        <v>45485</v>
      </c>
    </row>
    <row r="306" spans="1:13" x14ac:dyDescent="0.25">
      <c r="A306">
        <v>2024</v>
      </c>
      <c r="B306" s="8">
        <v>45383</v>
      </c>
      <c r="C306" s="8">
        <v>45473</v>
      </c>
      <c r="D306" t="s">
        <v>336</v>
      </c>
      <c r="E306" s="6" t="s">
        <v>44</v>
      </c>
      <c r="F306" s="6" t="s">
        <v>2162</v>
      </c>
      <c r="G306" t="s">
        <v>751</v>
      </c>
      <c r="H306" s="6" t="s">
        <v>2163</v>
      </c>
      <c r="I306" s="6" t="s">
        <v>2164</v>
      </c>
      <c r="J306" s="3" t="s">
        <v>1166</v>
      </c>
      <c r="K306" s="2" t="s">
        <v>43</v>
      </c>
      <c r="L306" s="6" t="s">
        <v>2161</v>
      </c>
      <c r="M306" s="8">
        <v>45485</v>
      </c>
    </row>
    <row r="307" spans="1:13" x14ac:dyDescent="0.25">
      <c r="A307">
        <v>2024</v>
      </c>
      <c r="B307" s="8">
        <v>45383</v>
      </c>
      <c r="C307" s="8">
        <v>45473</v>
      </c>
      <c r="D307" t="s">
        <v>337</v>
      </c>
      <c r="E307" s="6" t="s">
        <v>44</v>
      </c>
      <c r="F307" s="6" t="s">
        <v>2162</v>
      </c>
      <c r="G307" t="s">
        <v>734</v>
      </c>
      <c r="H307" s="6" t="s">
        <v>2163</v>
      </c>
      <c r="I307" s="6" t="s">
        <v>2164</v>
      </c>
      <c r="J307" s="3" t="s">
        <v>1417</v>
      </c>
      <c r="K307" s="2" t="s">
        <v>43</v>
      </c>
      <c r="L307" s="6" t="s">
        <v>2161</v>
      </c>
      <c r="M307" s="8">
        <v>45485</v>
      </c>
    </row>
    <row r="308" spans="1:13" x14ac:dyDescent="0.25">
      <c r="A308">
        <v>2024</v>
      </c>
      <c r="B308" s="8">
        <v>45383</v>
      </c>
      <c r="C308" s="8">
        <v>45473</v>
      </c>
      <c r="D308" t="s">
        <v>1512</v>
      </c>
      <c r="E308" s="6" t="s">
        <v>44</v>
      </c>
      <c r="F308" s="6" t="s">
        <v>2162</v>
      </c>
      <c r="G308" t="s">
        <v>766</v>
      </c>
      <c r="H308" s="6" t="s">
        <v>2163</v>
      </c>
      <c r="I308" s="6" t="s">
        <v>2164</v>
      </c>
      <c r="J308" s="3" t="s">
        <v>1469</v>
      </c>
      <c r="K308" s="2" t="s">
        <v>43</v>
      </c>
      <c r="L308" s="6" t="s">
        <v>2161</v>
      </c>
      <c r="M308" s="8">
        <v>45485</v>
      </c>
    </row>
    <row r="309" spans="1:13" x14ac:dyDescent="0.25">
      <c r="A309">
        <v>2024</v>
      </c>
      <c r="B309" s="8">
        <v>45383</v>
      </c>
      <c r="C309" s="8">
        <v>45473</v>
      </c>
      <c r="D309" t="s">
        <v>338</v>
      </c>
      <c r="E309" s="6" t="s">
        <v>44</v>
      </c>
      <c r="F309" s="6" t="s">
        <v>2162</v>
      </c>
      <c r="G309" t="s">
        <v>766</v>
      </c>
      <c r="H309" s="6" t="s">
        <v>2163</v>
      </c>
      <c r="I309" s="6" t="s">
        <v>2164</v>
      </c>
      <c r="J309" s="3" t="s">
        <v>1167</v>
      </c>
      <c r="K309" s="2" t="s">
        <v>43</v>
      </c>
      <c r="L309" s="6" t="s">
        <v>2161</v>
      </c>
      <c r="M309" s="8">
        <v>45485</v>
      </c>
    </row>
    <row r="310" spans="1:13" x14ac:dyDescent="0.25">
      <c r="A310">
        <v>2024</v>
      </c>
      <c r="B310" s="8">
        <v>45383</v>
      </c>
      <c r="C310" s="8">
        <v>45473</v>
      </c>
      <c r="D310" t="s">
        <v>339</v>
      </c>
      <c r="E310" s="6" t="s">
        <v>44</v>
      </c>
      <c r="F310" s="6" t="s">
        <v>2162</v>
      </c>
      <c r="G310" t="s">
        <v>734</v>
      </c>
      <c r="H310" s="6" t="s">
        <v>2163</v>
      </c>
      <c r="I310" s="6" t="s">
        <v>2164</v>
      </c>
      <c r="J310" s="3" t="s">
        <v>1245</v>
      </c>
      <c r="K310" s="2" t="s">
        <v>43</v>
      </c>
      <c r="L310" s="6" t="s">
        <v>2161</v>
      </c>
      <c r="M310" s="8">
        <v>45485</v>
      </c>
    </row>
    <row r="311" spans="1:13" x14ac:dyDescent="0.25">
      <c r="A311">
        <v>2024</v>
      </c>
      <c r="B311" s="8">
        <v>45383</v>
      </c>
      <c r="C311" s="8">
        <v>45473</v>
      </c>
      <c r="D311" t="s">
        <v>340</v>
      </c>
      <c r="E311" s="6" t="s">
        <v>44</v>
      </c>
      <c r="F311" s="6" t="s">
        <v>2162</v>
      </c>
      <c r="G311" t="s">
        <v>766</v>
      </c>
      <c r="H311" s="6" t="s">
        <v>2163</v>
      </c>
      <c r="I311" s="6" t="s">
        <v>2164</v>
      </c>
      <c r="J311" s="3" t="s">
        <v>1418</v>
      </c>
      <c r="K311" s="2" t="s">
        <v>43</v>
      </c>
      <c r="L311" s="6" t="s">
        <v>2161</v>
      </c>
      <c r="M311" s="8">
        <v>45485</v>
      </c>
    </row>
    <row r="312" spans="1:13" x14ac:dyDescent="0.25">
      <c r="A312">
        <v>2024</v>
      </c>
      <c r="B312" s="8">
        <v>45383</v>
      </c>
      <c r="C312" s="8">
        <v>45473</v>
      </c>
      <c r="D312" t="s">
        <v>341</v>
      </c>
      <c r="E312" s="6" t="s">
        <v>44</v>
      </c>
      <c r="F312" s="6" t="s">
        <v>2162</v>
      </c>
      <c r="G312" t="s">
        <v>736</v>
      </c>
      <c r="H312" s="6" t="s">
        <v>2163</v>
      </c>
      <c r="I312" s="6" t="s">
        <v>2164</v>
      </c>
      <c r="J312" s="3" t="s">
        <v>1246</v>
      </c>
      <c r="K312" s="2" t="s">
        <v>43</v>
      </c>
      <c r="L312" s="6" t="s">
        <v>2161</v>
      </c>
      <c r="M312" s="8">
        <v>45485</v>
      </c>
    </row>
    <row r="313" spans="1:13" x14ac:dyDescent="0.25">
      <c r="A313">
        <v>2024</v>
      </c>
      <c r="B313" s="8">
        <v>45383</v>
      </c>
      <c r="C313" s="8">
        <v>45473</v>
      </c>
      <c r="D313" t="s">
        <v>342</v>
      </c>
      <c r="E313" s="6" t="s">
        <v>44</v>
      </c>
      <c r="F313" s="6" t="s">
        <v>2162</v>
      </c>
      <c r="G313" t="s">
        <v>750</v>
      </c>
      <c r="H313" s="6" t="s">
        <v>2163</v>
      </c>
      <c r="I313" s="6" t="s">
        <v>2164</v>
      </c>
      <c r="J313" s="3" t="s">
        <v>1419</v>
      </c>
      <c r="K313" s="2" t="s">
        <v>43</v>
      </c>
      <c r="L313" s="6" t="s">
        <v>2161</v>
      </c>
      <c r="M313" s="8">
        <v>45485</v>
      </c>
    </row>
    <row r="314" spans="1:13" x14ac:dyDescent="0.25">
      <c r="A314">
        <v>2024</v>
      </c>
      <c r="B314" s="8">
        <v>45383</v>
      </c>
      <c r="C314" s="8">
        <v>45473</v>
      </c>
      <c r="D314" t="s">
        <v>343</v>
      </c>
      <c r="E314" s="6" t="s">
        <v>44</v>
      </c>
      <c r="F314" s="6" t="s">
        <v>2162</v>
      </c>
      <c r="G314" t="s">
        <v>750</v>
      </c>
      <c r="H314" s="6" t="s">
        <v>2163</v>
      </c>
      <c r="I314" s="6" t="s">
        <v>2164</v>
      </c>
      <c r="J314" s="3" t="s">
        <v>1420</v>
      </c>
      <c r="K314" s="2" t="s">
        <v>43</v>
      </c>
      <c r="L314" s="6" t="s">
        <v>2161</v>
      </c>
      <c r="M314" s="8">
        <v>45485</v>
      </c>
    </row>
    <row r="315" spans="1:13" x14ac:dyDescent="0.25">
      <c r="A315">
        <v>2024</v>
      </c>
      <c r="B315" s="8">
        <v>45383</v>
      </c>
      <c r="C315" s="8">
        <v>45473</v>
      </c>
      <c r="D315" t="s">
        <v>344</v>
      </c>
      <c r="E315" s="6" t="s">
        <v>44</v>
      </c>
      <c r="F315" s="6" t="s">
        <v>2162</v>
      </c>
      <c r="G315" t="s">
        <v>748</v>
      </c>
      <c r="H315" s="6" t="s">
        <v>2163</v>
      </c>
      <c r="I315" s="6" t="s">
        <v>2164</v>
      </c>
      <c r="J315" s="3" t="s">
        <v>1247</v>
      </c>
      <c r="K315" s="2" t="s">
        <v>43</v>
      </c>
      <c r="L315" s="6" t="s">
        <v>2161</v>
      </c>
      <c r="M315" s="8">
        <v>45485</v>
      </c>
    </row>
    <row r="316" spans="1:13" x14ac:dyDescent="0.25">
      <c r="A316">
        <v>2024</v>
      </c>
      <c r="B316" s="8">
        <v>45383</v>
      </c>
      <c r="C316" s="8">
        <v>45473</v>
      </c>
      <c r="D316" t="s">
        <v>345</v>
      </c>
      <c r="E316" s="6" t="s">
        <v>44</v>
      </c>
      <c r="F316" s="6" t="s">
        <v>2162</v>
      </c>
      <c r="G316" t="s">
        <v>750</v>
      </c>
      <c r="H316" s="6" t="s">
        <v>2163</v>
      </c>
      <c r="I316" s="6" t="s">
        <v>2164</v>
      </c>
      <c r="J316" s="3" t="s">
        <v>1204</v>
      </c>
      <c r="K316" s="2" t="s">
        <v>43</v>
      </c>
      <c r="L316" s="6" t="s">
        <v>2161</v>
      </c>
      <c r="M316" s="8">
        <v>45485</v>
      </c>
    </row>
    <row r="317" spans="1:13" x14ac:dyDescent="0.25">
      <c r="A317">
        <v>2024</v>
      </c>
      <c r="B317" s="8">
        <v>45383</v>
      </c>
      <c r="C317" s="8">
        <v>45473</v>
      </c>
      <c r="D317" t="s">
        <v>346</v>
      </c>
      <c r="E317" s="6" t="s">
        <v>44</v>
      </c>
      <c r="F317" s="6" t="s">
        <v>2162</v>
      </c>
      <c r="G317" t="s">
        <v>750</v>
      </c>
      <c r="H317" s="6" t="s">
        <v>2163</v>
      </c>
      <c r="I317" s="6" t="s">
        <v>2164</v>
      </c>
      <c r="J317" s="3" t="s">
        <v>1449</v>
      </c>
      <c r="K317" s="2" t="s">
        <v>43</v>
      </c>
      <c r="L317" s="6" t="s">
        <v>2161</v>
      </c>
      <c r="M317" s="8">
        <v>45485</v>
      </c>
    </row>
    <row r="318" spans="1:13" x14ac:dyDescent="0.25">
      <c r="A318">
        <v>2024</v>
      </c>
      <c r="B318" s="8">
        <v>45383</v>
      </c>
      <c r="C318" s="8">
        <v>45473</v>
      </c>
      <c r="D318" t="s">
        <v>1505</v>
      </c>
      <c r="E318" s="6" t="s">
        <v>44</v>
      </c>
      <c r="F318" s="6" t="s">
        <v>2162</v>
      </c>
      <c r="G318" t="s">
        <v>735</v>
      </c>
      <c r="H318" s="6" t="s">
        <v>2163</v>
      </c>
      <c r="I318" s="6" t="s">
        <v>2164</v>
      </c>
      <c r="J318" s="3" t="s">
        <v>1248</v>
      </c>
      <c r="K318" s="2" t="s">
        <v>43</v>
      </c>
      <c r="L318" s="6" t="s">
        <v>2161</v>
      </c>
      <c r="M318" s="8">
        <v>45485</v>
      </c>
    </row>
    <row r="319" spans="1:13" x14ac:dyDescent="0.25">
      <c r="A319">
        <v>2024</v>
      </c>
      <c r="B319" s="8">
        <v>45383</v>
      </c>
      <c r="C319" s="8">
        <v>45473</v>
      </c>
      <c r="D319" t="s">
        <v>347</v>
      </c>
      <c r="E319" s="6" t="s">
        <v>44</v>
      </c>
      <c r="F319" s="6" t="s">
        <v>2162</v>
      </c>
      <c r="G319" t="s">
        <v>767</v>
      </c>
      <c r="H319" s="6" t="s">
        <v>2163</v>
      </c>
      <c r="I319" s="6" t="s">
        <v>2164</v>
      </c>
      <c r="J319" s="3" t="s">
        <v>1168</v>
      </c>
      <c r="K319" s="2" t="s">
        <v>43</v>
      </c>
      <c r="L319" s="6" t="s">
        <v>2161</v>
      </c>
      <c r="M319" s="8">
        <v>45485</v>
      </c>
    </row>
    <row r="320" spans="1:13" x14ac:dyDescent="0.25">
      <c r="A320">
        <v>2024</v>
      </c>
      <c r="B320" s="8">
        <v>45383</v>
      </c>
      <c r="C320" s="8">
        <v>45473</v>
      </c>
      <c r="D320" t="s">
        <v>348</v>
      </c>
      <c r="E320" s="6" t="s">
        <v>44</v>
      </c>
      <c r="F320" s="6" t="s">
        <v>2162</v>
      </c>
      <c r="G320" t="s">
        <v>736</v>
      </c>
      <c r="H320" s="6" t="s">
        <v>2163</v>
      </c>
      <c r="I320" s="6" t="s">
        <v>2164</v>
      </c>
      <c r="J320" s="3" t="s">
        <v>1421</v>
      </c>
      <c r="K320" s="2" t="s">
        <v>43</v>
      </c>
      <c r="L320" s="6" t="s">
        <v>2161</v>
      </c>
      <c r="M320" s="8">
        <v>45485</v>
      </c>
    </row>
    <row r="321" spans="1:13" x14ac:dyDescent="0.25">
      <c r="A321">
        <v>2024</v>
      </c>
      <c r="B321" s="8">
        <v>45383</v>
      </c>
      <c r="C321" s="8">
        <v>45473</v>
      </c>
      <c r="D321" t="s">
        <v>349</v>
      </c>
      <c r="E321" s="6" t="s">
        <v>44</v>
      </c>
      <c r="F321" s="6" t="s">
        <v>2162</v>
      </c>
      <c r="G321" t="s">
        <v>767</v>
      </c>
      <c r="H321" s="6" t="s">
        <v>2163</v>
      </c>
      <c r="I321" s="6" t="s">
        <v>2164</v>
      </c>
      <c r="J321" s="3" t="s">
        <v>1169</v>
      </c>
      <c r="K321" s="2" t="s">
        <v>43</v>
      </c>
      <c r="L321" s="6" t="s">
        <v>2161</v>
      </c>
      <c r="M321" s="8">
        <v>45485</v>
      </c>
    </row>
    <row r="322" spans="1:13" x14ac:dyDescent="0.25">
      <c r="A322">
        <v>2024</v>
      </c>
      <c r="B322" s="8">
        <v>45383</v>
      </c>
      <c r="C322" s="8">
        <v>45473</v>
      </c>
      <c r="D322" t="s">
        <v>350</v>
      </c>
      <c r="E322" s="6" t="s">
        <v>44</v>
      </c>
      <c r="F322" s="6" t="s">
        <v>2162</v>
      </c>
      <c r="G322" t="s">
        <v>767</v>
      </c>
      <c r="H322" s="6" t="s">
        <v>2163</v>
      </c>
      <c r="I322" s="6" t="s">
        <v>2164</v>
      </c>
      <c r="J322" s="3" t="s">
        <v>1249</v>
      </c>
      <c r="K322" s="2" t="s">
        <v>43</v>
      </c>
      <c r="L322" s="6" t="s">
        <v>2161</v>
      </c>
      <c r="M322" s="8">
        <v>45485</v>
      </c>
    </row>
    <row r="323" spans="1:13" x14ac:dyDescent="0.25">
      <c r="A323">
        <v>2024</v>
      </c>
      <c r="B323" s="8">
        <v>45383</v>
      </c>
      <c r="C323" s="8">
        <v>45473</v>
      </c>
      <c r="D323" t="s">
        <v>351</v>
      </c>
      <c r="E323" s="6" t="s">
        <v>44</v>
      </c>
      <c r="F323" s="6" t="s">
        <v>2162</v>
      </c>
      <c r="G323" t="s">
        <v>775</v>
      </c>
      <c r="H323" s="6" t="s">
        <v>2163</v>
      </c>
      <c r="I323" s="6" t="s">
        <v>2164</v>
      </c>
      <c r="J323" s="3" t="s">
        <v>1273</v>
      </c>
      <c r="K323" s="2" t="s">
        <v>43</v>
      </c>
      <c r="L323" s="6" t="s">
        <v>2161</v>
      </c>
      <c r="M323" s="8">
        <v>45485</v>
      </c>
    </row>
    <row r="324" spans="1:13" x14ac:dyDescent="0.25">
      <c r="A324">
        <v>2024</v>
      </c>
      <c r="B324" s="8">
        <v>45383</v>
      </c>
      <c r="C324" s="8">
        <v>45473</v>
      </c>
      <c r="D324" t="s">
        <v>352</v>
      </c>
      <c r="E324" s="6" t="s">
        <v>44</v>
      </c>
      <c r="F324" s="6" t="s">
        <v>2162</v>
      </c>
      <c r="G324" t="s">
        <v>775</v>
      </c>
      <c r="H324" s="6" t="s">
        <v>2163</v>
      </c>
      <c r="I324" s="6" t="s">
        <v>2164</v>
      </c>
      <c r="J324" s="3" t="s">
        <v>1274</v>
      </c>
      <c r="K324" s="2" t="s">
        <v>43</v>
      </c>
      <c r="L324" s="6" t="s">
        <v>2161</v>
      </c>
      <c r="M324" s="8">
        <v>45485</v>
      </c>
    </row>
    <row r="325" spans="1:13" x14ac:dyDescent="0.25">
      <c r="A325">
        <v>2024</v>
      </c>
      <c r="B325" s="8">
        <v>45383</v>
      </c>
      <c r="C325" s="8">
        <v>45473</v>
      </c>
      <c r="D325" t="s">
        <v>1551</v>
      </c>
      <c r="E325" s="6" t="s">
        <v>44</v>
      </c>
      <c r="F325" s="6" t="s">
        <v>2162</v>
      </c>
      <c r="G325" t="s">
        <v>775</v>
      </c>
      <c r="H325" s="6" t="s">
        <v>2163</v>
      </c>
      <c r="I325" s="6" t="s">
        <v>2164</v>
      </c>
      <c r="J325" s="3" t="s">
        <v>1275</v>
      </c>
      <c r="K325" s="2" t="s">
        <v>43</v>
      </c>
      <c r="L325" s="6" t="s">
        <v>2161</v>
      </c>
      <c r="M325" s="8">
        <v>45485</v>
      </c>
    </row>
    <row r="326" spans="1:13" x14ac:dyDescent="0.25">
      <c r="A326">
        <v>2024</v>
      </c>
      <c r="B326" s="8">
        <v>45383</v>
      </c>
      <c r="C326" s="8">
        <v>45473</v>
      </c>
      <c r="D326" t="s">
        <v>353</v>
      </c>
      <c r="E326" s="6" t="s">
        <v>44</v>
      </c>
      <c r="F326" s="6" t="s">
        <v>2162</v>
      </c>
      <c r="G326" t="s">
        <v>775</v>
      </c>
      <c r="H326" s="6" t="s">
        <v>2163</v>
      </c>
      <c r="I326" s="6" t="s">
        <v>2164</v>
      </c>
      <c r="J326" s="3" t="s">
        <v>1422</v>
      </c>
      <c r="K326" s="2" t="s">
        <v>43</v>
      </c>
      <c r="L326" s="6" t="s">
        <v>2161</v>
      </c>
      <c r="M326" s="8">
        <v>45485</v>
      </c>
    </row>
    <row r="327" spans="1:13" x14ac:dyDescent="0.25">
      <c r="A327">
        <v>2024</v>
      </c>
      <c r="B327" s="8">
        <v>45383</v>
      </c>
      <c r="C327" s="8">
        <v>45473</v>
      </c>
      <c r="D327" t="s">
        <v>354</v>
      </c>
      <c r="E327" s="6" t="s">
        <v>44</v>
      </c>
      <c r="F327" s="6" t="s">
        <v>2162</v>
      </c>
      <c r="G327" t="s">
        <v>733</v>
      </c>
      <c r="H327" s="6" t="s">
        <v>2163</v>
      </c>
      <c r="I327" s="6" t="s">
        <v>2164</v>
      </c>
      <c r="J327" s="3" t="s">
        <v>1276</v>
      </c>
      <c r="K327" s="2" t="s">
        <v>43</v>
      </c>
      <c r="L327" s="6" t="s">
        <v>2161</v>
      </c>
      <c r="M327" s="8">
        <v>45485</v>
      </c>
    </row>
    <row r="328" spans="1:13" x14ac:dyDescent="0.25">
      <c r="A328">
        <v>2024</v>
      </c>
      <c r="B328" s="8">
        <v>45383</v>
      </c>
      <c r="C328" s="8">
        <v>45473</v>
      </c>
      <c r="D328" t="s">
        <v>355</v>
      </c>
      <c r="E328" s="6" t="s">
        <v>44</v>
      </c>
      <c r="F328" s="6" t="s">
        <v>2162</v>
      </c>
      <c r="G328" t="s">
        <v>775</v>
      </c>
      <c r="H328" s="6" t="s">
        <v>2163</v>
      </c>
      <c r="I328" s="6" t="s">
        <v>2164</v>
      </c>
      <c r="J328" s="3" t="s">
        <v>1277</v>
      </c>
      <c r="K328" s="2" t="s">
        <v>43</v>
      </c>
      <c r="L328" s="6" t="s">
        <v>2161</v>
      </c>
      <c r="M328" s="8">
        <v>45485</v>
      </c>
    </row>
    <row r="329" spans="1:13" x14ac:dyDescent="0.25">
      <c r="A329">
        <v>2024</v>
      </c>
      <c r="B329" s="8">
        <v>45383</v>
      </c>
      <c r="C329" s="8">
        <v>45473</v>
      </c>
      <c r="D329" t="s">
        <v>1519</v>
      </c>
      <c r="E329" s="6" t="s">
        <v>44</v>
      </c>
      <c r="F329" s="6" t="s">
        <v>2162</v>
      </c>
      <c r="G329" t="s">
        <v>776</v>
      </c>
      <c r="H329" s="6" t="s">
        <v>2163</v>
      </c>
      <c r="I329" s="6" t="s">
        <v>2164</v>
      </c>
      <c r="J329" s="3" t="s">
        <v>1250</v>
      </c>
      <c r="K329" s="2" t="s">
        <v>43</v>
      </c>
      <c r="L329" s="6" t="s">
        <v>2161</v>
      </c>
      <c r="M329" s="8">
        <v>45485</v>
      </c>
    </row>
    <row r="330" spans="1:13" x14ac:dyDescent="0.25">
      <c r="A330">
        <v>2024</v>
      </c>
      <c r="B330" s="8">
        <v>45383</v>
      </c>
      <c r="C330" s="8">
        <v>45473</v>
      </c>
      <c r="D330" t="s">
        <v>356</v>
      </c>
      <c r="E330" s="6" t="s">
        <v>44</v>
      </c>
      <c r="F330" s="6" t="s">
        <v>2162</v>
      </c>
      <c r="G330" t="s">
        <v>773</v>
      </c>
      <c r="H330" s="6" t="s">
        <v>2163</v>
      </c>
      <c r="I330" s="6" t="s">
        <v>2164</v>
      </c>
      <c r="J330" s="3" t="s">
        <v>1278</v>
      </c>
      <c r="K330" s="2" t="s">
        <v>43</v>
      </c>
      <c r="L330" s="6" t="s">
        <v>2161</v>
      </c>
      <c r="M330" s="8">
        <v>45485</v>
      </c>
    </row>
    <row r="331" spans="1:13" x14ac:dyDescent="0.25">
      <c r="A331">
        <v>2024</v>
      </c>
      <c r="B331" s="8">
        <v>45383</v>
      </c>
      <c r="C331" s="8">
        <v>45473</v>
      </c>
      <c r="D331" t="s">
        <v>357</v>
      </c>
      <c r="E331" s="6" t="s">
        <v>44</v>
      </c>
      <c r="F331" s="6" t="s">
        <v>2162</v>
      </c>
      <c r="G331" t="s">
        <v>773</v>
      </c>
      <c r="H331" s="6" t="s">
        <v>2163</v>
      </c>
      <c r="I331" s="6" t="s">
        <v>2164</v>
      </c>
      <c r="J331" s="3" t="s">
        <v>1279</v>
      </c>
      <c r="K331" s="2" t="s">
        <v>43</v>
      </c>
      <c r="L331" s="6" t="s">
        <v>2161</v>
      </c>
      <c r="M331" s="8">
        <v>45485</v>
      </c>
    </row>
    <row r="332" spans="1:13" x14ac:dyDescent="0.25">
      <c r="A332">
        <v>2024</v>
      </c>
      <c r="B332" s="8">
        <v>45383</v>
      </c>
      <c r="C332" s="8">
        <v>45473</v>
      </c>
      <c r="D332" t="s">
        <v>358</v>
      </c>
      <c r="E332" s="6" t="s">
        <v>44</v>
      </c>
      <c r="F332" s="6" t="s">
        <v>2162</v>
      </c>
      <c r="G332" t="s">
        <v>773</v>
      </c>
      <c r="H332" s="6" t="s">
        <v>2163</v>
      </c>
      <c r="I332" s="6" t="s">
        <v>2164</v>
      </c>
      <c r="J332" s="3" t="s">
        <v>1280</v>
      </c>
      <c r="K332" s="2" t="s">
        <v>43</v>
      </c>
      <c r="L332" s="6" t="s">
        <v>2161</v>
      </c>
      <c r="M332" s="8">
        <v>45485</v>
      </c>
    </row>
    <row r="333" spans="1:13" x14ac:dyDescent="0.25">
      <c r="A333">
        <v>2024</v>
      </c>
      <c r="B333" s="8">
        <v>45383</v>
      </c>
      <c r="C333" s="8">
        <v>45473</v>
      </c>
      <c r="D333" t="s">
        <v>1520</v>
      </c>
      <c r="E333" s="6" t="s">
        <v>44</v>
      </c>
      <c r="F333" s="6" t="s">
        <v>2162</v>
      </c>
      <c r="G333" t="s">
        <v>773</v>
      </c>
      <c r="H333" s="6" t="s">
        <v>2163</v>
      </c>
      <c r="I333" s="6" t="s">
        <v>2164</v>
      </c>
      <c r="J333" s="3" t="s">
        <v>1281</v>
      </c>
      <c r="K333" s="2" t="s">
        <v>43</v>
      </c>
      <c r="L333" s="6" t="s">
        <v>2161</v>
      </c>
      <c r="M333" s="8">
        <v>45485</v>
      </c>
    </row>
    <row r="334" spans="1:13" x14ac:dyDescent="0.25">
      <c r="A334">
        <v>2024</v>
      </c>
      <c r="B334" s="8">
        <v>45383</v>
      </c>
      <c r="C334" s="8">
        <v>45473</v>
      </c>
      <c r="D334" t="s">
        <v>359</v>
      </c>
      <c r="E334" s="6" t="s">
        <v>44</v>
      </c>
      <c r="F334" s="6" t="s">
        <v>2162</v>
      </c>
      <c r="G334" t="s">
        <v>773</v>
      </c>
      <c r="H334" s="6" t="s">
        <v>2163</v>
      </c>
      <c r="I334" s="6" t="s">
        <v>2164</v>
      </c>
      <c r="J334" s="3" t="s">
        <v>1447</v>
      </c>
      <c r="K334" s="2" t="s">
        <v>43</v>
      </c>
      <c r="L334" s="6" t="s">
        <v>2161</v>
      </c>
      <c r="M334" s="8">
        <v>45485</v>
      </c>
    </row>
    <row r="335" spans="1:13" x14ac:dyDescent="0.25">
      <c r="A335">
        <v>2024</v>
      </c>
      <c r="B335" s="8">
        <v>45383</v>
      </c>
      <c r="C335" s="8">
        <v>45473</v>
      </c>
      <c r="D335" t="s">
        <v>1514</v>
      </c>
      <c r="E335" s="6" t="s">
        <v>44</v>
      </c>
      <c r="F335" s="6" t="s">
        <v>2162</v>
      </c>
      <c r="G335" t="s">
        <v>773</v>
      </c>
      <c r="H335" s="6" t="s">
        <v>2163</v>
      </c>
      <c r="I335" s="6" t="s">
        <v>2164</v>
      </c>
      <c r="J335" s="3" t="s">
        <v>1282</v>
      </c>
      <c r="K335" s="2" t="s">
        <v>43</v>
      </c>
      <c r="L335" s="6" t="s">
        <v>2161</v>
      </c>
      <c r="M335" s="8">
        <v>45485</v>
      </c>
    </row>
    <row r="336" spans="1:13" x14ac:dyDescent="0.25">
      <c r="A336">
        <v>2024</v>
      </c>
      <c r="B336" s="8">
        <v>45383</v>
      </c>
      <c r="C336" s="8">
        <v>45473</v>
      </c>
      <c r="D336" t="s">
        <v>360</v>
      </c>
      <c r="E336" s="6" t="s">
        <v>44</v>
      </c>
      <c r="F336" s="6" t="s">
        <v>2162</v>
      </c>
      <c r="G336" t="s">
        <v>774</v>
      </c>
      <c r="H336" s="6" t="s">
        <v>2163</v>
      </c>
      <c r="I336" s="6" t="s">
        <v>2164</v>
      </c>
      <c r="J336" s="3" t="s">
        <v>1283</v>
      </c>
      <c r="K336" s="2" t="s">
        <v>43</v>
      </c>
      <c r="L336" s="6" t="s">
        <v>2161</v>
      </c>
      <c r="M336" s="8">
        <v>45485</v>
      </c>
    </row>
    <row r="337" spans="1:13" x14ac:dyDescent="0.25">
      <c r="A337">
        <v>2024</v>
      </c>
      <c r="B337" s="8">
        <v>45383</v>
      </c>
      <c r="C337" s="8">
        <v>45473</v>
      </c>
      <c r="D337" t="s">
        <v>361</v>
      </c>
      <c r="E337" s="6" t="s">
        <v>44</v>
      </c>
      <c r="F337" s="6" t="s">
        <v>2162</v>
      </c>
      <c r="G337" t="s">
        <v>774</v>
      </c>
      <c r="H337" s="6" t="s">
        <v>2163</v>
      </c>
      <c r="I337" s="6" t="s">
        <v>2164</v>
      </c>
      <c r="J337" s="3" t="s">
        <v>1284</v>
      </c>
      <c r="K337" s="2" t="s">
        <v>43</v>
      </c>
      <c r="L337" s="6" t="s">
        <v>2161</v>
      </c>
      <c r="M337" s="8">
        <v>45485</v>
      </c>
    </row>
    <row r="338" spans="1:13" x14ac:dyDescent="0.25">
      <c r="A338">
        <v>2024</v>
      </c>
      <c r="B338" s="8">
        <v>45383</v>
      </c>
      <c r="C338" s="8">
        <v>45473</v>
      </c>
      <c r="D338" t="s">
        <v>1530</v>
      </c>
      <c r="E338" s="6" t="s">
        <v>44</v>
      </c>
      <c r="F338" s="6" t="s">
        <v>2162</v>
      </c>
      <c r="G338" t="s">
        <v>774</v>
      </c>
      <c r="H338" s="6" t="s">
        <v>2163</v>
      </c>
      <c r="I338" s="6" t="s">
        <v>2164</v>
      </c>
      <c r="J338" s="3" t="s">
        <v>1285</v>
      </c>
      <c r="K338" s="2" t="s">
        <v>43</v>
      </c>
      <c r="L338" s="6" t="s">
        <v>2161</v>
      </c>
      <c r="M338" s="8">
        <v>45485</v>
      </c>
    </row>
    <row r="339" spans="1:13" x14ac:dyDescent="0.25">
      <c r="A339">
        <v>2024</v>
      </c>
      <c r="B339" s="8">
        <v>45383</v>
      </c>
      <c r="C339" s="8">
        <v>45473</v>
      </c>
      <c r="D339" t="s">
        <v>362</v>
      </c>
      <c r="E339" s="6" t="s">
        <v>44</v>
      </c>
      <c r="F339" s="6" t="s">
        <v>2162</v>
      </c>
      <c r="G339" t="s">
        <v>774</v>
      </c>
      <c r="H339" s="6" t="s">
        <v>2163</v>
      </c>
      <c r="I339" s="6" t="s">
        <v>2164</v>
      </c>
      <c r="J339" s="3" t="s">
        <v>1286</v>
      </c>
      <c r="K339" s="2" t="s">
        <v>43</v>
      </c>
      <c r="L339" s="6" t="s">
        <v>2161</v>
      </c>
      <c r="M339" s="8">
        <v>45485</v>
      </c>
    </row>
    <row r="340" spans="1:13" x14ac:dyDescent="0.25">
      <c r="A340">
        <v>2024</v>
      </c>
      <c r="B340" s="8">
        <v>45383</v>
      </c>
      <c r="C340" s="8">
        <v>45473</v>
      </c>
      <c r="D340" t="s">
        <v>363</v>
      </c>
      <c r="E340" s="6" t="s">
        <v>44</v>
      </c>
      <c r="F340" s="6" t="s">
        <v>2162</v>
      </c>
      <c r="G340" t="s">
        <v>774</v>
      </c>
      <c r="H340" s="6" t="s">
        <v>2163</v>
      </c>
      <c r="I340" s="6" t="s">
        <v>2164</v>
      </c>
      <c r="J340" s="3" t="s">
        <v>1287</v>
      </c>
      <c r="K340" s="2" t="s">
        <v>43</v>
      </c>
      <c r="L340" s="6" t="s">
        <v>2161</v>
      </c>
      <c r="M340" s="8">
        <v>45485</v>
      </c>
    </row>
    <row r="341" spans="1:13" x14ac:dyDescent="0.25">
      <c r="A341">
        <v>2024</v>
      </c>
      <c r="B341" s="8">
        <v>45383</v>
      </c>
      <c r="C341" s="8">
        <v>45473</v>
      </c>
      <c r="D341" t="s">
        <v>364</v>
      </c>
      <c r="E341" s="6" t="s">
        <v>44</v>
      </c>
      <c r="F341" s="6" t="s">
        <v>2162</v>
      </c>
      <c r="G341" t="s">
        <v>774</v>
      </c>
      <c r="H341" s="6" t="s">
        <v>2163</v>
      </c>
      <c r="I341" s="6" t="s">
        <v>2164</v>
      </c>
      <c r="J341" s="3" t="s">
        <v>1288</v>
      </c>
      <c r="K341" s="2" t="s">
        <v>43</v>
      </c>
      <c r="L341" s="6" t="s">
        <v>2161</v>
      </c>
      <c r="M341" s="8">
        <v>45485</v>
      </c>
    </row>
    <row r="342" spans="1:13" x14ac:dyDescent="0.25">
      <c r="A342">
        <v>2024</v>
      </c>
      <c r="B342" s="8">
        <v>45383</v>
      </c>
      <c r="C342" s="8">
        <v>45473</v>
      </c>
      <c r="D342" t="s">
        <v>365</v>
      </c>
      <c r="E342" s="6" t="s">
        <v>44</v>
      </c>
      <c r="F342" s="6" t="s">
        <v>2162</v>
      </c>
      <c r="G342" t="s">
        <v>748</v>
      </c>
      <c r="H342" s="6" t="s">
        <v>2163</v>
      </c>
      <c r="I342" s="6" t="s">
        <v>2164</v>
      </c>
      <c r="J342" s="3" t="s">
        <v>1289</v>
      </c>
      <c r="K342" s="2" t="s">
        <v>43</v>
      </c>
      <c r="L342" s="6" t="s">
        <v>2161</v>
      </c>
      <c r="M342" s="8">
        <v>45485</v>
      </c>
    </row>
    <row r="343" spans="1:13" x14ac:dyDescent="0.25">
      <c r="A343">
        <v>2024</v>
      </c>
      <c r="B343" s="8">
        <v>45383</v>
      </c>
      <c r="C343" s="8">
        <v>45473</v>
      </c>
      <c r="D343" t="s">
        <v>366</v>
      </c>
      <c r="E343" s="6" t="s">
        <v>44</v>
      </c>
      <c r="F343" s="6" t="s">
        <v>2162</v>
      </c>
      <c r="G343" t="s">
        <v>748</v>
      </c>
      <c r="H343" s="6" t="s">
        <v>2163</v>
      </c>
      <c r="I343" s="6" t="s">
        <v>2164</v>
      </c>
      <c r="J343" s="3" t="s">
        <v>1290</v>
      </c>
      <c r="K343" s="2" t="s">
        <v>43</v>
      </c>
      <c r="L343" s="6" t="s">
        <v>2161</v>
      </c>
      <c r="M343" s="8">
        <v>45485</v>
      </c>
    </row>
    <row r="344" spans="1:13" x14ac:dyDescent="0.25">
      <c r="A344">
        <v>2024</v>
      </c>
      <c r="B344" s="8">
        <v>45383</v>
      </c>
      <c r="C344" s="8">
        <v>45473</v>
      </c>
      <c r="D344" t="s">
        <v>367</v>
      </c>
      <c r="E344" s="6" t="s">
        <v>44</v>
      </c>
      <c r="F344" s="6" t="s">
        <v>2162</v>
      </c>
      <c r="G344" t="s">
        <v>735</v>
      </c>
      <c r="H344" s="6" t="s">
        <v>2163</v>
      </c>
      <c r="I344" s="6" t="s">
        <v>2164</v>
      </c>
      <c r="J344" s="3" t="s">
        <v>1251</v>
      </c>
      <c r="K344" s="2" t="s">
        <v>43</v>
      </c>
      <c r="L344" s="6" t="s">
        <v>2161</v>
      </c>
      <c r="M344" s="8">
        <v>45485</v>
      </c>
    </row>
    <row r="345" spans="1:13" x14ac:dyDescent="0.25">
      <c r="A345">
        <v>2024</v>
      </c>
      <c r="B345" s="8">
        <v>45383</v>
      </c>
      <c r="C345" s="8">
        <v>45473</v>
      </c>
      <c r="D345" t="s">
        <v>368</v>
      </c>
      <c r="E345" s="6" t="s">
        <v>44</v>
      </c>
      <c r="F345" s="6" t="s">
        <v>2162</v>
      </c>
      <c r="G345" t="s">
        <v>748</v>
      </c>
      <c r="H345" s="6" t="s">
        <v>2163</v>
      </c>
      <c r="I345" s="6" t="s">
        <v>2164</v>
      </c>
      <c r="J345" s="3" t="s">
        <v>1291</v>
      </c>
      <c r="K345" s="2" t="s">
        <v>43</v>
      </c>
      <c r="L345" s="6" t="s">
        <v>2161</v>
      </c>
      <c r="M345" s="8">
        <v>45485</v>
      </c>
    </row>
    <row r="346" spans="1:13" x14ac:dyDescent="0.25">
      <c r="A346">
        <v>2024</v>
      </c>
      <c r="B346" s="8">
        <v>45383</v>
      </c>
      <c r="C346" s="8">
        <v>45473</v>
      </c>
      <c r="D346" t="s">
        <v>1502</v>
      </c>
      <c r="E346" s="6" t="s">
        <v>44</v>
      </c>
      <c r="F346" s="6" t="s">
        <v>2162</v>
      </c>
      <c r="G346" t="s">
        <v>748</v>
      </c>
      <c r="H346" s="6" t="s">
        <v>2163</v>
      </c>
      <c r="I346" s="6" t="s">
        <v>2164</v>
      </c>
      <c r="J346" s="3" t="s">
        <v>1292</v>
      </c>
      <c r="K346" s="2" t="s">
        <v>43</v>
      </c>
      <c r="L346" s="6" t="s">
        <v>2161</v>
      </c>
      <c r="M346" s="8">
        <v>45485</v>
      </c>
    </row>
    <row r="347" spans="1:13" x14ac:dyDescent="0.25">
      <c r="A347">
        <v>2024</v>
      </c>
      <c r="B347" s="8">
        <v>45383</v>
      </c>
      <c r="C347" s="8">
        <v>45473</v>
      </c>
      <c r="D347" t="s">
        <v>369</v>
      </c>
      <c r="E347" s="6" t="s">
        <v>44</v>
      </c>
      <c r="F347" s="6" t="s">
        <v>2162</v>
      </c>
      <c r="G347" t="s">
        <v>748</v>
      </c>
      <c r="H347" s="6" t="s">
        <v>2163</v>
      </c>
      <c r="I347" s="6" t="s">
        <v>2164</v>
      </c>
      <c r="J347" s="3" t="s">
        <v>1293</v>
      </c>
      <c r="K347" s="2" t="s">
        <v>43</v>
      </c>
      <c r="L347" s="6" t="s">
        <v>2161</v>
      </c>
      <c r="M347" s="8">
        <v>45485</v>
      </c>
    </row>
    <row r="348" spans="1:13" x14ac:dyDescent="0.25">
      <c r="A348">
        <v>2024</v>
      </c>
      <c r="B348" s="8">
        <v>45383</v>
      </c>
      <c r="C348" s="8">
        <v>45473</v>
      </c>
      <c r="D348" t="s">
        <v>1552</v>
      </c>
      <c r="E348" s="6" t="s">
        <v>44</v>
      </c>
      <c r="F348" s="6" t="s">
        <v>2162</v>
      </c>
      <c r="G348" t="s">
        <v>748</v>
      </c>
      <c r="H348" s="6" t="s">
        <v>2163</v>
      </c>
      <c r="I348" s="6" t="s">
        <v>2164</v>
      </c>
      <c r="J348" s="3" t="s">
        <v>1205</v>
      </c>
      <c r="K348" s="2" t="s">
        <v>43</v>
      </c>
      <c r="L348" s="6" t="s">
        <v>2161</v>
      </c>
      <c r="M348" s="8">
        <v>45485</v>
      </c>
    </row>
    <row r="349" spans="1:13" x14ac:dyDescent="0.25">
      <c r="A349">
        <v>2024</v>
      </c>
      <c r="B349" s="8">
        <v>45383</v>
      </c>
      <c r="C349" s="8">
        <v>45473</v>
      </c>
      <c r="D349" t="s">
        <v>1501</v>
      </c>
      <c r="E349" s="6" t="s">
        <v>44</v>
      </c>
      <c r="F349" s="6" t="s">
        <v>2162</v>
      </c>
      <c r="G349" t="s">
        <v>771</v>
      </c>
      <c r="H349" s="6" t="s">
        <v>2163</v>
      </c>
      <c r="I349" s="6" t="s">
        <v>2164</v>
      </c>
      <c r="J349" s="3" t="s">
        <v>1206</v>
      </c>
      <c r="K349" s="2" t="s">
        <v>43</v>
      </c>
      <c r="L349" s="6" t="s">
        <v>2161</v>
      </c>
      <c r="M349" s="8">
        <v>45485</v>
      </c>
    </row>
    <row r="350" spans="1:13" x14ac:dyDescent="0.25">
      <c r="A350">
        <v>2024</v>
      </c>
      <c r="B350" s="8">
        <v>45383</v>
      </c>
      <c r="C350" s="8">
        <v>45473</v>
      </c>
      <c r="D350" t="s">
        <v>1544</v>
      </c>
      <c r="E350" s="6" t="s">
        <v>44</v>
      </c>
      <c r="F350" s="6" t="s">
        <v>2162</v>
      </c>
      <c r="G350" t="s">
        <v>771</v>
      </c>
      <c r="H350" s="6" t="s">
        <v>2163</v>
      </c>
      <c r="I350" s="6" t="s">
        <v>2164</v>
      </c>
      <c r="J350" s="3" t="s">
        <v>1294</v>
      </c>
      <c r="K350" s="2" t="s">
        <v>43</v>
      </c>
      <c r="L350" s="6" t="s">
        <v>2161</v>
      </c>
      <c r="M350" s="8">
        <v>45485</v>
      </c>
    </row>
    <row r="351" spans="1:13" x14ac:dyDescent="0.25">
      <c r="A351">
        <v>2024</v>
      </c>
      <c r="B351" s="8">
        <v>45383</v>
      </c>
      <c r="C351" s="8">
        <v>45473</v>
      </c>
      <c r="D351" t="s">
        <v>370</v>
      </c>
      <c r="E351" s="6" t="s">
        <v>44</v>
      </c>
      <c r="F351" s="6" t="s">
        <v>2162</v>
      </c>
      <c r="G351" t="s">
        <v>771</v>
      </c>
      <c r="H351" s="6" t="s">
        <v>2163</v>
      </c>
      <c r="I351" s="6" t="s">
        <v>2164</v>
      </c>
      <c r="J351" s="3" t="s">
        <v>1295</v>
      </c>
      <c r="K351" s="2" t="s">
        <v>43</v>
      </c>
      <c r="L351" s="6" t="s">
        <v>2161</v>
      </c>
      <c r="M351" s="8">
        <v>45485</v>
      </c>
    </row>
    <row r="352" spans="1:13" x14ac:dyDescent="0.25">
      <c r="A352">
        <v>2024</v>
      </c>
      <c r="B352" s="8">
        <v>45383</v>
      </c>
      <c r="C352" s="8">
        <v>45473</v>
      </c>
      <c r="D352" t="s">
        <v>1568</v>
      </c>
      <c r="E352" s="6" t="s">
        <v>44</v>
      </c>
      <c r="F352" s="6" t="s">
        <v>2162</v>
      </c>
      <c r="G352" t="s">
        <v>771</v>
      </c>
      <c r="H352" s="6" t="s">
        <v>2163</v>
      </c>
      <c r="I352" s="6" t="s">
        <v>2164</v>
      </c>
      <c r="J352" s="3" t="s">
        <v>1296</v>
      </c>
      <c r="K352" s="2" t="s">
        <v>43</v>
      </c>
      <c r="L352" s="6" t="s">
        <v>2161</v>
      </c>
      <c r="M352" s="8">
        <v>45485</v>
      </c>
    </row>
    <row r="353" spans="1:13" x14ac:dyDescent="0.25">
      <c r="A353">
        <v>2024</v>
      </c>
      <c r="B353" s="8">
        <v>45383</v>
      </c>
      <c r="C353" s="8">
        <v>45473</v>
      </c>
      <c r="D353" t="s">
        <v>371</v>
      </c>
      <c r="E353" s="6" t="s">
        <v>44</v>
      </c>
      <c r="F353" s="6" t="s">
        <v>2162</v>
      </c>
      <c r="G353" t="s">
        <v>771</v>
      </c>
      <c r="H353" s="6" t="s">
        <v>2163</v>
      </c>
      <c r="I353" s="6" t="s">
        <v>2164</v>
      </c>
      <c r="J353" s="3" t="s">
        <v>1207</v>
      </c>
      <c r="K353" s="2" t="s">
        <v>43</v>
      </c>
      <c r="L353" s="6" t="s">
        <v>2161</v>
      </c>
      <c r="M353" s="8">
        <v>45485</v>
      </c>
    </row>
    <row r="354" spans="1:13" x14ac:dyDescent="0.25">
      <c r="A354">
        <v>2024</v>
      </c>
      <c r="B354" s="8">
        <v>45383</v>
      </c>
      <c r="C354" s="8">
        <v>45473</v>
      </c>
      <c r="D354" t="s">
        <v>372</v>
      </c>
      <c r="E354" s="6" t="s">
        <v>44</v>
      </c>
      <c r="F354" s="6" t="s">
        <v>2162</v>
      </c>
      <c r="G354" t="s">
        <v>771</v>
      </c>
      <c r="H354" s="6" t="s">
        <v>2163</v>
      </c>
      <c r="I354" s="6" t="s">
        <v>2164</v>
      </c>
      <c r="J354" s="3" t="s">
        <v>1297</v>
      </c>
      <c r="K354" s="2" t="s">
        <v>43</v>
      </c>
      <c r="L354" s="6" t="s">
        <v>2161</v>
      </c>
      <c r="M354" s="8">
        <v>45485</v>
      </c>
    </row>
    <row r="355" spans="1:13" x14ac:dyDescent="0.25">
      <c r="A355">
        <v>2024</v>
      </c>
      <c r="B355" s="8">
        <v>45383</v>
      </c>
      <c r="C355" s="8">
        <v>45473</v>
      </c>
      <c r="D355" t="s">
        <v>1511</v>
      </c>
      <c r="E355" s="6" t="s">
        <v>44</v>
      </c>
      <c r="F355" s="6" t="s">
        <v>2162</v>
      </c>
      <c r="G355" t="s">
        <v>771</v>
      </c>
      <c r="H355" s="6" t="s">
        <v>2163</v>
      </c>
      <c r="I355" s="6" t="s">
        <v>2164</v>
      </c>
      <c r="J355" s="2" t="s">
        <v>1423</v>
      </c>
      <c r="K355" s="2" t="s">
        <v>43</v>
      </c>
      <c r="L355" s="6" t="s">
        <v>2161</v>
      </c>
      <c r="M355" s="8">
        <v>45485</v>
      </c>
    </row>
    <row r="356" spans="1:13" x14ac:dyDescent="0.25">
      <c r="A356">
        <v>2024</v>
      </c>
      <c r="B356" s="8">
        <v>45383</v>
      </c>
      <c r="C356" s="8">
        <v>45473</v>
      </c>
      <c r="D356" t="s">
        <v>373</v>
      </c>
      <c r="E356" s="6" t="s">
        <v>44</v>
      </c>
      <c r="F356" s="6" t="s">
        <v>2162</v>
      </c>
      <c r="G356" t="s">
        <v>776</v>
      </c>
      <c r="H356" s="6" t="s">
        <v>2163</v>
      </c>
      <c r="I356" s="6" t="s">
        <v>2164</v>
      </c>
      <c r="J356" s="3" t="s">
        <v>1298</v>
      </c>
      <c r="K356" s="2" t="s">
        <v>43</v>
      </c>
      <c r="L356" s="6" t="s">
        <v>2161</v>
      </c>
      <c r="M356" s="8">
        <v>45485</v>
      </c>
    </row>
    <row r="357" spans="1:13" x14ac:dyDescent="0.25">
      <c r="A357">
        <v>2024</v>
      </c>
      <c r="B357" s="8">
        <v>45383</v>
      </c>
      <c r="C357" s="8">
        <v>45473</v>
      </c>
      <c r="D357" t="s">
        <v>1559</v>
      </c>
      <c r="E357" s="6" t="s">
        <v>44</v>
      </c>
      <c r="F357" s="6" t="s">
        <v>2162</v>
      </c>
      <c r="G357" t="s">
        <v>776</v>
      </c>
      <c r="H357" s="6" t="s">
        <v>2163</v>
      </c>
      <c r="I357" s="6" t="s">
        <v>2164</v>
      </c>
      <c r="J357" s="3" t="s">
        <v>1299</v>
      </c>
      <c r="K357" s="2" t="s">
        <v>43</v>
      </c>
      <c r="L357" s="6" t="s">
        <v>2161</v>
      </c>
      <c r="M357" s="8">
        <v>45485</v>
      </c>
    </row>
    <row r="358" spans="1:13" x14ac:dyDescent="0.25">
      <c r="A358">
        <v>2024</v>
      </c>
      <c r="B358" s="8">
        <v>45383</v>
      </c>
      <c r="C358" s="8">
        <v>45473</v>
      </c>
      <c r="D358" t="s">
        <v>1547</v>
      </c>
      <c r="E358" s="6" t="s">
        <v>44</v>
      </c>
      <c r="F358" s="6" t="s">
        <v>2162</v>
      </c>
      <c r="G358" t="s">
        <v>776</v>
      </c>
      <c r="H358" s="6" t="s">
        <v>2163</v>
      </c>
      <c r="I358" s="6" t="s">
        <v>2164</v>
      </c>
      <c r="J358" s="3" t="s">
        <v>1300</v>
      </c>
      <c r="K358" s="2" t="s">
        <v>43</v>
      </c>
      <c r="L358" s="6" t="s">
        <v>2161</v>
      </c>
      <c r="M358" s="8">
        <v>45485</v>
      </c>
    </row>
    <row r="359" spans="1:13" x14ac:dyDescent="0.25">
      <c r="A359">
        <v>2024</v>
      </c>
      <c r="B359" s="8">
        <v>45383</v>
      </c>
      <c r="C359" s="8">
        <v>45473</v>
      </c>
      <c r="D359" t="s">
        <v>374</v>
      </c>
      <c r="E359" s="6" t="s">
        <v>44</v>
      </c>
      <c r="F359" s="6" t="s">
        <v>2162</v>
      </c>
      <c r="G359" t="s">
        <v>733</v>
      </c>
      <c r="H359" s="6" t="s">
        <v>2163</v>
      </c>
      <c r="I359" s="6" t="s">
        <v>2164</v>
      </c>
      <c r="J359" s="3" t="s">
        <v>1301</v>
      </c>
      <c r="K359" s="2" t="s">
        <v>43</v>
      </c>
      <c r="L359" s="6" t="s">
        <v>2161</v>
      </c>
      <c r="M359" s="8">
        <v>45485</v>
      </c>
    </row>
    <row r="360" spans="1:13" x14ac:dyDescent="0.25">
      <c r="A360">
        <v>2024</v>
      </c>
      <c r="B360" s="8">
        <v>45383</v>
      </c>
      <c r="C360" s="8">
        <v>45473</v>
      </c>
      <c r="D360" t="s">
        <v>1548</v>
      </c>
      <c r="E360" s="6" t="s">
        <v>44</v>
      </c>
      <c r="F360" s="6" t="s">
        <v>2162</v>
      </c>
      <c r="G360" t="s">
        <v>734</v>
      </c>
      <c r="H360" s="6" t="s">
        <v>2163</v>
      </c>
      <c r="I360" s="6" t="s">
        <v>2164</v>
      </c>
      <c r="J360" s="3" t="s">
        <v>1302</v>
      </c>
      <c r="K360" s="2" t="s">
        <v>43</v>
      </c>
      <c r="L360" s="6" t="s">
        <v>2161</v>
      </c>
      <c r="M360" s="8">
        <v>45485</v>
      </c>
    </row>
    <row r="361" spans="1:13" x14ac:dyDescent="0.25">
      <c r="A361">
        <v>2024</v>
      </c>
      <c r="B361" s="8">
        <v>45383</v>
      </c>
      <c r="C361" s="8">
        <v>45473</v>
      </c>
      <c r="D361" t="s">
        <v>375</v>
      </c>
      <c r="E361" s="6" t="s">
        <v>44</v>
      </c>
      <c r="F361" s="6" t="s">
        <v>2162</v>
      </c>
      <c r="G361" t="s">
        <v>734</v>
      </c>
      <c r="H361" s="6" t="s">
        <v>2163</v>
      </c>
      <c r="I361" s="6" t="s">
        <v>2164</v>
      </c>
      <c r="J361" s="3" t="s">
        <v>1303</v>
      </c>
      <c r="K361" s="2" t="s">
        <v>43</v>
      </c>
      <c r="L361" s="6" t="s">
        <v>2161</v>
      </c>
      <c r="M361" s="8">
        <v>45485</v>
      </c>
    </row>
    <row r="362" spans="1:13" x14ac:dyDescent="0.25">
      <c r="A362">
        <v>2024</v>
      </c>
      <c r="B362" s="8">
        <v>45383</v>
      </c>
      <c r="C362" s="8">
        <v>45473</v>
      </c>
      <c r="D362" t="s">
        <v>1517</v>
      </c>
      <c r="E362" s="6" t="s">
        <v>44</v>
      </c>
      <c r="F362" s="6" t="s">
        <v>2162</v>
      </c>
      <c r="G362" t="s">
        <v>734</v>
      </c>
      <c r="H362" s="6" t="s">
        <v>2163</v>
      </c>
      <c r="I362" s="6" t="s">
        <v>2164</v>
      </c>
      <c r="J362" s="3" t="s">
        <v>1448</v>
      </c>
      <c r="K362" s="2" t="s">
        <v>43</v>
      </c>
      <c r="L362" s="6" t="s">
        <v>2161</v>
      </c>
      <c r="M362" s="8">
        <v>45485</v>
      </c>
    </row>
    <row r="363" spans="1:13" x14ac:dyDescent="0.25">
      <c r="A363">
        <v>2024</v>
      </c>
      <c r="B363" s="8">
        <v>45383</v>
      </c>
      <c r="C363" s="8">
        <v>45473</v>
      </c>
      <c r="D363" t="s">
        <v>1527</v>
      </c>
      <c r="E363" s="6" t="s">
        <v>44</v>
      </c>
      <c r="F363" s="6" t="s">
        <v>2162</v>
      </c>
      <c r="G363" t="s">
        <v>734</v>
      </c>
      <c r="H363" s="6" t="s">
        <v>2163</v>
      </c>
      <c r="I363" s="6" t="s">
        <v>2164</v>
      </c>
      <c r="J363" s="3" t="s">
        <v>1304</v>
      </c>
      <c r="K363" s="2" t="s">
        <v>43</v>
      </c>
      <c r="L363" s="6" t="s">
        <v>2161</v>
      </c>
      <c r="M363" s="8">
        <v>45485</v>
      </c>
    </row>
    <row r="364" spans="1:13" x14ac:dyDescent="0.25">
      <c r="A364">
        <v>2024</v>
      </c>
      <c r="B364" s="8">
        <v>45383</v>
      </c>
      <c r="C364" s="8">
        <v>45473</v>
      </c>
      <c r="D364" t="s">
        <v>376</v>
      </c>
      <c r="E364" s="6" t="s">
        <v>44</v>
      </c>
      <c r="F364" s="6" t="s">
        <v>2162</v>
      </c>
      <c r="G364" t="s">
        <v>734</v>
      </c>
      <c r="H364" s="6" t="s">
        <v>2163</v>
      </c>
      <c r="I364" s="6" t="s">
        <v>2164</v>
      </c>
      <c r="J364" s="3" t="s">
        <v>1305</v>
      </c>
      <c r="K364" s="2" t="s">
        <v>43</v>
      </c>
      <c r="L364" s="6" t="s">
        <v>2161</v>
      </c>
      <c r="M364" s="8">
        <v>45485</v>
      </c>
    </row>
    <row r="365" spans="1:13" x14ac:dyDescent="0.25">
      <c r="A365">
        <v>2024</v>
      </c>
      <c r="B365" s="8">
        <v>45383</v>
      </c>
      <c r="C365" s="8">
        <v>45473</v>
      </c>
      <c r="D365" t="s">
        <v>1521</v>
      </c>
      <c r="E365" s="6" t="s">
        <v>44</v>
      </c>
      <c r="F365" s="6" t="s">
        <v>2162</v>
      </c>
      <c r="G365" t="s">
        <v>734</v>
      </c>
      <c r="H365" s="6" t="s">
        <v>2163</v>
      </c>
      <c r="I365" s="6" t="s">
        <v>2164</v>
      </c>
      <c r="J365" s="3" t="s">
        <v>1424</v>
      </c>
      <c r="K365" s="2" t="s">
        <v>43</v>
      </c>
      <c r="L365" s="6" t="s">
        <v>2161</v>
      </c>
      <c r="M365" s="8">
        <v>45485</v>
      </c>
    </row>
    <row r="366" spans="1:13" x14ac:dyDescent="0.25">
      <c r="A366">
        <v>2024</v>
      </c>
      <c r="B366" s="8">
        <v>45383</v>
      </c>
      <c r="C366" s="8">
        <v>45473</v>
      </c>
      <c r="D366" t="s">
        <v>377</v>
      </c>
      <c r="E366" s="6" t="s">
        <v>44</v>
      </c>
      <c r="F366" s="6" t="s">
        <v>2162</v>
      </c>
      <c r="G366" t="s">
        <v>735</v>
      </c>
      <c r="H366" s="6" t="s">
        <v>2163</v>
      </c>
      <c r="I366" s="6" t="s">
        <v>2164</v>
      </c>
      <c r="J366" s="3" t="s">
        <v>1306</v>
      </c>
      <c r="K366" s="2" t="s">
        <v>43</v>
      </c>
      <c r="L366" s="6" t="s">
        <v>2161</v>
      </c>
      <c r="M366" s="8">
        <v>45485</v>
      </c>
    </row>
    <row r="367" spans="1:13" x14ac:dyDescent="0.25">
      <c r="A367">
        <v>2024</v>
      </c>
      <c r="B367" s="8">
        <v>45383</v>
      </c>
      <c r="C367" s="8">
        <v>45473</v>
      </c>
      <c r="D367" t="s">
        <v>1546</v>
      </c>
      <c r="E367" s="6" t="s">
        <v>44</v>
      </c>
      <c r="F367" s="6" t="s">
        <v>2162</v>
      </c>
      <c r="G367" t="s">
        <v>735</v>
      </c>
      <c r="H367" s="6" t="s">
        <v>2163</v>
      </c>
      <c r="I367" s="6" t="s">
        <v>2164</v>
      </c>
      <c r="J367" s="3" t="s">
        <v>1307</v>
      </c>
      <c r="K367" s="2" t="s">
        <v>43</v>
      </c>
      <c r="L367" s="6" t="s">
        <v>2161</v>
      </c>
      <c r="M367" s="8">
        <v>45485</v>
      </c>
    </row>
    <row r="368" spans="1:13" x14ac:dyDescent="0.25">
      <c r="A368">
        <v>2024</v>
      </c>
      <c r="B368" s="8">
        <v>45383</v>
      </c>
      <c r="C368" s="8">
        <v>45473</v>
      </c>
      <c r="D368" t="s">
        <v>378</v>
      </c>
      <c r="E368" s="6" t="s">
        <v>44</v>
      </c>
      <c r="F368" s="6" t="s">
        <v>2162</v>
      </c>
      <c r="G368" t="s">
        <v>736</v>
      </c>
      <c r="H368" s="6" t="s">
        <v>2163</v>
      </c>
      <c r="I368" s="6" t="s">
        <v>2164</v>
      </c>
      <c r="J368" s="3" t="s">
        <v>1465</v>
      </c>
      <c r="K368" s="2" t="s">
        <v>43</v>
      </c>
      <c r="L368" s="6" t="s">
        <v>2161</v>
      </c>
      <c r="M368" s="8">
        <v>45485</v>
      </c>
    </row>
    <row r="369" spans="1:13" x14ac:dyDescent="0.25">
      <c r="A369">
        <v>2024</v>
      </c>
      <c r="B369" s="8">
        <v>45383</v>
      </c>
      <c r="C369" s="8">
        <v>45473</v>
      </c>
      <c r="D369" t="s">
        <v>379</v>
      </c>
      <c r="E369" s="6" t="s">
        <v>44</v>
      </c>
      <c r="F369" s="6" t="s">
        <v>2162</v>
      </c>
      <c r="G369" t="s">
        <v>1586</v>
      </c>
      <c r="H369" s="6" t="s">
        <v>2163</v>
      </c>
      <c r="I369" s="6" t="s">
        <v>2164</v>
      </c>
      <c r="J369" s="3" t="s">
        <v>1860</v>
      </c>
      <c r="K369" s="2" t="s">
        <v>43</v>
      </c>
      <c r="L369" s="6" t="s">
        <v>2161</v>
      </c>
      <c r="M369" s="8">
        <v>45485</v>
      </c>
    </row>
    <row r="370" spans="1:13" x14ac:dyDescent="0.25">
      <c r="A370">
        <v>2024</v>
      </c>
      <c r="B370" s="8">
        <v>45383</v>
      </c>
      <c r="C370" s="8">
        <v>45473</v>
      </c>
      <c r="D370" t="s">
        <v>380</v>
      </c>
      <c r="E370" s="6" t="s">
        <v>44</v>
      </c>
      <c r="F370" s="6" t="s">
        <v>2162</v>
      </c>
      <c r="G370" t="s">
        <v>1581</v>
      </c>
      <c r="H370" s="6" t="s">
        <v>2163</v>
      </c>
      <c r="I370" s="6" t="s">
        <v>2164</v>
      </c>
      <c r="J370" s="3" t="s">
        <v>1882</v>
      </c>
      <c r="K370" s="2" t="s">
        <v>43</v>
      </c>
      <c r="L370" s="6" t="s">
        <v>2161</v>
      </c>
      <c r="M370" s="8">
        <v>45485</v>
      </c>
    </row>
    <row r="371" spans="1:13" x14ac:dyDescent="0.25">
      <c r="A371">
        <v>2024</v>
      </c>
      <c r="B371" s="8">
        <v>45383</v>
      </c>
      <c r="C371" s="8">
        <v>45473</v>
      </c>
      <c r="D371" t="s">
        <v>381</v>
      </c>
      <c r="E371" s="6" t="s">
        <v>44</v>
      </c>
      <c r="F371" s="6" t="s">
        <v>2162</v>
      </c>
      <c r="G371" t="s">
        <v>1582</v>
      </c>
      <c r="H371" s="6" t="s">
        <v>2163</v>
      </c>
      <c r="I371" s="6" t="s">
        <v>2164</v>
      </c>
      <c r="J371" s="3" t="s">
        <v>1883</v>
      </c>
      <c r="K371" s="2" t="s">
        <v>43</v>
      </c>
      <c r="L371" s="6" t="s">
        <v>2161</v>
      </c>
      <c r="M371" s="8">
        <v>45485</v>
      </c>
    </row>
    <row r="372" spans="1:13" x14ac:dyDescent="0.25">
      <c r="A372">
        <v>2024</v>
      </c>
      <c r="B372" s="8">
        <v>45383</v>
      </c>
      <c r="C372" s="8">
        <v>45473</v>
      </c>
      <c r="D372" t="s">
        <v>382</v>
      </c>
      <c r="E372" s="6" t="s">
        <v>44</v>
      </c>
      <c r="F372" s="6" t="s">
        <v>2162</v>
      </c>
      <c r="G372" t="s">
        <v>1582</v>
      </c>
      <c r="H372" s="6" t="s">
        <v>2163</v>
      </c>
      <c r="I372" s="6" t="s">
        <v>2164</v>
      </c>
      <c r="J372" s="3" t="s">
        <v>1861</v>
      </c>
      <c r="K372" s="2" t="s">
        <v>43</v>
      </c>
      <c r="L372" s="6" t="s">
        <v>2161</v>
      </c>
      <c r="M372" s="8">
        <v>45485</v>
      </c>
    </row>
    <row r="373" spans="1:13" x14ac:dyDescent="0.25">
      <c r="A373">
        <v>2024</v>
      </c>
      <c r="B373" s="8">
        <v>45383</v>
      </c>
      <c r="C373" s="8">
        <v>45473</v>
      </c>
      <c r="D373" t="s">
        <v>383</v>
      </c>
      <c r="E373" s="6" t="s">
        <v>44</v>
      </c>
      <c r="F373" s="6" t="s">
        <v>2162</v>
      </c>
      <c r="G373" t="s">
        <v>1579</v>
      </c>
      <c r="H373" s="6" t="s">
        <v>2163</v>
      </c>
      <c r="I373" s="6" t="s">
        <v>2164</v>
      </c>
      <c r="J373" s="3" t="s">
        <v>1884</v>
      </c>
      <c r="K373" s="2" t="s">
        <v>43</v>
      </c>
      <c r="L373" s="6" t="s">
        <v>2161</v>
      </c>
      <c r="M373" s="8">
        <v>45485</v>
      </c>
    </row>
    <row r="374" spans="1:13" x14ac:dyDescent="0.25">
      <c r="A374">
        <v>2024</v>
      </c>
      <c r="B374" s="8">
        <v>45383</v>
      </c>
      <c r="C374" s="8">
        <v>45473</v>
      </c>
      <c r="D374" t="s">
        <v>384</v>
      </c>
      <c r="E374" s="6" t="s">
        <v>44</v>
      </c>
      <c r="F374" s="6" t="s">
        <v>2162</v>
      </c>
      <c r="G374" t="s">
        <v>1574</v>
      </c>
      <c r="H374" s="6" t="s">
        <v>2163</v>
      </c>
      <c r="I374" s="6" t="s">
        <v>2164</v>
      </c>
      <c r="J374" s="3" t="s">
        <v>1885</v>
      </c>
      <c r="K374" s="2" t="s">
        <v>43</v>
      </c>
      <c r="L374" s="6" t="s">
        <v>2161</v>
      </c>
      <c r="M374" s="8">
        <v>45485</v>
      </c>
    </row>
    <row r="375" spans="1:13" x14ac:dyDescent="0.25">
      <c r="A375">
        <v>2024</v>
      </c>
      <c r="B375" s="8">
        <v>45383</v>
      </c>
      <c r="C375" s="8">
        <v>45473</v>
      </c>
      <c r="D375" t="s">
        <v>385</v>
      </c>
      <c r="E375" s="6" t="s">
        <v>44</v>
      </c>
      <c r="F375" s="6" t="s">
        <v>2162</v>
      </c>
      <c r="G375" t="s">
        <v>1586</v>
      </c>
      <c r="H375" s="6" t="s">
        <v>2163</v>
      </c>
      <c r="I375" s="6" t="s">
        <v>2164</v>
      </c>
      <c r="J375" s="3" t="s">
        <v>1886</v>
      </c>
      <c r="K375" s="2" t="s">
        <v>43</v>
      </c>
      <c r="L375" s="6" t="s">
        <v>2161</v>
      </c>
      <c r="M375" s="8">
        <v>45485</v>
      </c>
    </row>
    <row r="376" spans="1:13" x14ac:dyDescent="0.25">
      <c r="A376">
        <v>2024</v>
      </c>
      <c r="B376" s="8">
        <v>45383</v>
      </c>
      <c r="C376" s="8">
        <v>45473</v>
      </c>
      <c r="D376" t="s">
        <v>1518</v>
      </c>
      <c r="E376" s="6" t="s">
        <v>44</v>
      </c>
      <c r="F376" s="6" t="s">
        <v>2162</v>
      </c>
      <c r="G376" t="s">
        <v>1575</v>
      </c>
      <c r="H376" s="6" t="s">
        <v>2163</v>
      </c>
      <c r="I376" s="6" t="s">
        <v>2164</v>
      </c>
      <c r="J376" s="3" t="s">
        <v>1887</v>
      </c>
      <c r="K376" s="2" t="s">
        <v>43</v>
      </c>
      <c r="L376" s="6" t="s">
        <v>2161</v>
      </c>
      <c r="M376" s="8">
        <v>45485</v>
      </c>
    </row>
    <row r="377" spans="1:13" x14ac:dyDescent="0.25">
      <c r="A377">
        <v>2024</v>
      </c>
      <c r="B377" s="8">
        <v>45383</v>
      </c>
      <c r="C377" s="8">
        <v>45473</v>
      </c>
      <c r="D377" t="s">
        <v>386</v>
      </c>
      <c r="E377" s="6" t="s">
        <v>44</v>
      </c>
      <c r="F377" s="6" t="s">
        <v>2162</v>
      </c>
      <c r="G377" t="s">
        <v>1572</v>
      </c>
      <c r="H377" s="6" t="s">
        <v>2163</v>
      </c>
      <c r="I377" s="6" t="s">
        <v>2164</v>
      </c>
      <c r="J377" s="3" t="s">
        <v>1862</v>
      </c>
      <c r="K377" s="2" t="s">
        <v>43</v>
      </c>
      <c r="L377" s="6" t="s">
        <v>2161</v>
      </c>
      <c r="M377" s="8">
        <v>45485</v>
      </c>
    </row>
    <row r="378" spans="1:13" x14ac:dyDescent="0.25">
      <c r="A378">
        <v>2024</v>
      </c>
      <c r="B378" s="8">
        <v>45383</v>
      </c>
      <c r="C378" s="8">
        <v>45473</v>
      </c>
      <c r="D378" t="s">
        <v>387</v>
      </c>
      <c r="E378" s="6" t="s">
        <v>44</v>
      </c>
      <c r="F378" s="6" t="s">
        <v>2162</v>
      </c>
      <c r="G378" t="s">
        <v>1582</v>
      </c>
      <c r="H378" s="6" t="s">
        <v>2163</v>
      </c>
      <c r="I378" s="6" t="s">
        <v>2164</v>
      </c>
      <c r="J378" s="3" t="s">
        <v>1888</v>
      </c>
      <c r="K378" s="2" t="s">
        <v>43</v>
      </c>
      <c r="L378" s="6" t="s">
        <v>2161</v>
      </c>
      <c r="M378" s="8">
        <v>45485</v>
      </c>
    </row>
    <row r="379" spans="1:13" x14ac:dyDescent="0.25">
      <c r="A379">
        <v>2024</v>
      </c>
      <c r="B379" s="8">
        <v>45383</v>
      </c>
      <c r="C379" s="8">
        <v>45473</v>
      </c>
      <c r="D379" t="s">
        <v>388</v>
      </c>
      <c r="E379" s="6" t="s">
        <v>44</v>
      </c>
      <c r="F379" s="6" t="s">
        <v>2162</v>
      </c>
      <c r="G379" t="s">
        <v>1575</v>
      </c>
      <c r="H379" s="6" t="s">
        <v>2163</v>
      </c>
      <c r="I379" s="6" t="s">
        <v>2164</v>
      </c>
      <c r="J379" s="3" t="s">
        <v>1889</v>
      </c>
      <c r="K379" s="2" t="s">
        <v>43</v>
      </c>
      <c r="L379" s="6" t="s">
        <v>2161</v>
      </c>
      <c r="M379" s="8">
        <v>45485</v>
      </c>
    </row>
    <row r="380" spans="1:13" x14ac:dyDescent="0.25">
      <c r="A380">
        <v>2024</v>
      </c>
      <c r="B380" s="8">
        <v>45383</v>
      </c>
      <c r="C380" s="8">
        <v>45473</v>
      </c>
      <c r="D380" t="s">
        <v>389</v>
      </c>
      <c r="E380" s="6" t="s">
        <v>44</v>
      </c>
      <c r="F380" s="6" t="s">
        <v>2162</v>
      </c>
      <c r="G380" t="s">
        <v>1576</v>
      </c>
      <c r="H380" s="6" t="s">
        <v>2163</v>
      </c>
      <c r="I380" s="6" t="s">
        <v>2164</v>
      </c>
      <c r="J380" s="3" t="s">
        <v>1838</v>
      </c>
      <c r="K380" s="2" t="s">
        <v>43</v>
      </c>
      <c r="L380" s="6" t="s">
        <v>2161</v>
      </c>
      <c r="M380" s="8">
        <v>45485</v>
      </c>
    </row>
    <row r="381" spans="1:13" x14ac:dyDescent="0.25">
      <c r="A381">
        <v>2024</v>
      </c>
      <c r="B381" s="8">
        <v>45383</v>
      </c>
      <c r="C381" s="8">
        <v>45473</v>
      </c>
      <c r="D381" t="s">
        <v>390</v>
      </c>
      <c r="E381" s="6" t="s">
        <v>44</v>
      </c>
      <c r="F381" s="6" t="s">
        <v>2162</v>
      </c>
      <c r="G381" t="s">
        <v>1574</v>
      </c>
      <c r="H381" s="6" t="s">
        <v>2163</v>
      </c>
      <c r="I381" s="6" t="s">
        <v>2164</v>
      </c>
      <c r="J381" s="3" t="s">
        <v>1839</v>
      </c>
      <c r="K381" s="2" t="s">
        <v>43</v>
      </c>
      <c r="L381" s="6" t="s">
        <v>2161</v>
      </c>
      <c r="M381" s="8">
        <v>45485</v>
      </c>
    </row>
    <row r="382" spans="1:13" x14ac:dyDescent="0.25">
      <c r="A382">
        <v>2024</v>
      </c>
      <c r="B382" s="8">
        <v>45383</v>
      </c>
      <c r="C382" s="8">
        <v>45473</v>
      </c>
      <c r="D382" t="s">
        <v>391</v>
      </c>
      <c r="E382" s="6" t="s">
        <v>44</v>
      </c>
      <c r="F382" s="6" t="s">
        <v>2162</v>
      </c>
      <c r="G382" t="s">
        <v>1580</v>
      </c>
      <c r="H382" s="6" t="s">
        <v>2163</v>
      </c>
      <c r="I382" s="6" t="s">
        <v>2164</v>
      </c>
      <c r="J382" s="3" t="s">
        <v>1890</v>
      </c>
      <c r="K382" s="2" t="s">
        <v>43</v>
      </c>
      <c r="L382" s="6" t="s">
        <v>2161</v>
      </c>
      <c r="M382" s="8">
        <v>45485</v>
      </c>
    </row>
    <row r="383" spans="1:13" x14ac:dyDescent="0.25">
      <c r="A383">
        <v>2024</v>
      </c>
      <c r="B383" s="8">
        <v>45383</v>
      </c>
      <c r="C383" s="8">
        <v>45473</v>
      </c>
      <c r="D383" t="s">
        <v>392</v>
      </c>
      <c r="E383" s="6" t="s">
        <v>44</v>
      </c>
      <c r="F383" s="6" t="s">
        <v>2162</v>
      </c>
      <c r="G383" t="s">
        <v>1570</v>
      </c>
      <c r="H383" s="6" t="s">
        <v>2163</v>
      </c>
      <c r="I383" s="6" t="s">
        <v>2164</v>
      </c>
      <c r="J383" s="3" t="s">
        <v>1905</v>
      </c>
      <c r="K383" s="2" t="s">
        <v>43</v>
      </c>
      <c r="L383" s="6" t="s">
        <v>2161</v>
      </c>
      <c r="M383" s="8">
        <v>45485</v>
      </c>
    </row>
    <row r="384" spans="1:13" x14ac:dyDescent="0.25">
      <c r="A384">
        <v>2024</v>
      </c>
      <c r="B384" s="8">
        <v>45383</v>
      </c>
      <c r="C384" s="8">
        <v>45473</v>
      </c>
      <c r="D384" t="s">
        <v>1522</v>
      </c>
      <c r="E384" s="6" t="s">
        <v>44</v>
      </c>
      <c r="F384" s="6" t="s">
        <v>2162</v>
      </c>
      <c r="G384" t="s">
        <v>1582</v>
      </c>
      <c r="H384" s="6" t="s">
        <v>2163</v>
      </c>
      <c r="I384" s="6" t="s">
        <v>2164</v>
      </c>
      <c r="J384" s="3" t="s">
        <v>1906</v>
      </c>
      <c r="K384" s="2" t="s">
        <v>43</v>
      </c>
      <c r="L384" s="6" t="s">
        <v>2161</v>
      </c>
      <c r="M384" s="8">
        <v>45485</v>
      </c>
    </row>
    <row r="385" spans="1:13" x14ac:dyDescent="0.25">
      <c r="A385">
        <v>2024</v>
      </c>
      <c r="B385" s="8">
        <v>45383</v>
      </c>
      <c r="C385" s="8">
        <v>45473</v>
      </c>
      <c r="D385" t="s">
        <v>393</v>
      </c>
      <c r="E385" s="6" t="s">
        <v>44</v>
      </c>
      <c r="F385" s="6" t="s">
        <v>2162</v>
      </c>
      <c r="G385" t="s">
        <v>1570</v>
      </c>
      <c r="H385" s="6" t="s">
        <v>2163</v>
      </c>
      <c r="I385" s="6" t="s">
        <v>2164</v>
      </c>
      <c r="J385" s="3" t="s">
        <v>1863</v>
      </c>
      <c r="K385" s="2" t="s">
        <v>43</v>
      </c>
      <c r="L385" s="6" t="s">
        <v>2161</v>
      </c>
      <c r="M385" s="8">
        <v>45485</v>
      </c>
    </row>
    <row r="386" spans="1:13" x14ac:dyDescent="0.25">
      <c r="A386">
        <v>2024</v>
      </c>
      <c r="B386" s="8">
        <v>45383</v>
      </c>
      <c r="C386" s="8">
        <v>45473</v>
      </c>
      <c r="D386" t="s">
        <v>1507</v>
      </c>
      <c r="E386" s="6" t="s">
        <v>44</v>
      </c>
      <c r="F386" s="6" t="s">
        <v>2162</v>
      </c>
      <c r="G386" t="s">
        <v>1582</v>
      </c>
      <c r="H386" s="6" t="s">
        <v>2163</v>
      </c>
      <c r="I386" s="6" t="s">
        <v>2164</v>
      </c>
      <c r="J386" s="3" t="s">
        <v>1907</v>
      </c>
      <c r="K386" s="2" t="s">
        <v>43</v>
      </c>
      <c r="L386" s="6" t="s">
        <v>2161</v>
      </c>
      <c r="M386" s="8">
        <v>45485</v>
      </c>
    </row>
    <row r="387" spans="1:13" x14ac:dyDescent="0.25">
      <c r="A387">
        <v>2024</v>
      </c>
      <c r="B387" s="8">
        <v>45383</v>
      </c>
      <c r="C387" s="8">
        <v>45473</v>
      </c>
      <c r="D387" t="s">
        <v>394</v>
      </c>
      <c r="E387" s="6" t="s">
        <v>44</v>
      </c>
      <c r="F387" s="6" t="s">
        <v>2162</v>
      </c>
      <c r="G387" t="s">
        <v>1584</v>
      </c>
      <c r="H387" s="6" t="s">
        <v>2163</v>
      </c>
      <c r="I387" s="6" t="s">
        <v>2164</v>
      </c>
      <c r="J387" s="3" t="s">
        <v>1891</v>
      </c>
      <c r="K387" s="2" t="s">
        <v>43</v>
      </c>
      <c r="L387" s="6" t="s">
        <v>2161</v>
      </c>
      <c r="M387" s="8">
        <v>45485</v>
      </c>
    </row>
    <row r="388" spans="1:13" x14ac:dyDescent="0.25">
      <c r="A388">
        <v>2024</v>
      </c>
      <c r="B388" s="8">
        <v>45383</v>
      </c>
      <c r="C388" s="8">
        <v>45473</v>
      </c>
      <c r="D388" t="s">
        <v>395</v>
      </c>
      <c r="E388" s="6" t="s">
        <v>44</v>
      </c>
      <c r="F388" s="6" t="s">
        <v>2162</v>
      </c>
      <c r="G388" t="s">
        <v>1574</v>
      </c>
      <c r="H388" s="6" t="s">
        <v>2163</v>
      </c>
      <c r="I388" s="6" t="s">
        <v>2164</v>
      </c>
      <c r="J388" s="3" t="s">
        <v>1892</v>
      </c>
      <c r="K388" s="2" t="s">
        <v>43</v>
      </c>
      <c r="L388" s="6" t="s">
        <v>2161</v>
      </c>
      <c r="M388" s="8">
        <v>45485</v>
      </c>
    </row>
    <row r="389" spans="1:13" x14ac:dyDescent="0.25">
      <c r="A389">
        <v>2024</v>
      </c>
      <c r="B389" s="8">
        <v>45383</v>
      </c>
      <c r="C389" s="8">
        <v>45473</v>
      </c>
      <c r="D389" t="s">
        <v>1545</v>
      </c>
      <c r="E389" s="6" t="s">
        <v>44</v>
      </c>
      <c r="F389" s="6" t="s">
        <v>2162</v>
      </c>
      <c r="G389" t="s">
        <v>1586</v>
      </c>
      <c r="H389" s="6" t="s">
        <v>2163</v>
      </c>
      <c r="I389" s="6" t="s">
        <v>2164</v>
      </c>
      <c r="J389" s="3" t="s">
        <v>1893</v>
      </c>
      <c r="K389" s="2" t="s">
        <v>43</v>
      </c>
      <c r="L389" s="6" t="s">
        <v>2161</v>
      </c>
      <c r="M389" s="8">
        <v>45485</v>
      </c>
    </row>
    <row r="390" spans="1:13" x14ac:dyDescent="0.25">
      <c r="A390">
        <v>2024</v>
      </c>
      <c r="B390" s="8">
        <v>45383</v>
      </c>
      <c r="C390" s="8">
        <v>45473</v>
      </c>
      <c r="D390" t="s">
        <v>1539</v>
      </c>
      <c r="E390" s="6" t="s">
        <v>44</v>
      </c>
      <c r="F390" s="6" t="s">
        <v>2162</v>
      </c>
      <c r="G390" t="s">
        <v>1584</v>
      </c>
      <c r="H390" s="6" t="s">
        <v>2163</v>
      </c>
      <c r="I390" s="6" t="s">
        <v>2164</v>
      </c>
      <c r="J390" s="3" t="s">
        <v>1894</v>
      </c>
      <c r="K390" s="2" t="s">
        <v>43</v>
      </c>
      <c r="L390" s="6" t="s">
        <v>2161</v>
      </c>
      <c r="M390" s="8">
        <v>45485</v>
      </c>
    </row>
    <row r="391" spans="1:13" x14ac:dyDescent="0.25">
      <c r="A391">
        <v>2024</v>
      </c>
      <c r="B391" s="8">
        <v>45383</v>
      </c>
      <c r="C391" s="8">
        <v>45473</v>
      </c>
      <c r="D391" t="s">
        <v>1543</v>
      </c>
      <c r="E391" s="6" t="s">
        <v>44</v>
      </c>
      <c r="F391" s="6" t="s">
        <v>2162</v>
      </c>
      <c r="G391" t="s">
        <v>1584</v>
      </c>
      <c r="H391" s="6" t="s">
        <v>2163</v>
      </c>
      <c r="I391" s="6" t="s">
        <v>2164</v>
      </c>
      <c r="J391" s="3" t="s">
        <v>1895</v>
      </c>
      <c r="K391" s="2" t="s">
        <v>43</v>
      </c>
      <c r="L391" s="6" t="s">
        <v>2161</v>
      </c>
      <c r="M391" s="8">
        <v>45485</v>
      </c>
    </row>
    <row r="392" spans="1:13" x14ac:dyDescent="0.25">
      <c r="A392">
        <v>2024</v>
      </c>
      <c r="B392" s="8">
        <v>45383</v>
      </c>
      <c r="C392" s="8">
        <v>45473</v>
      </c>
      <c r="D392" t="s">
        <v>1504</v>
      </c>
      <c r="E392" s="6" t="s">
        <v>44</v>
      </c>
      <c r="F392" s="6" t="s">
        <v>2162</v>
      </c>
      <c r="G392" t="s">
        <v>1570</v>
      </c>
      <c r="H392" s="6" t="s">
        <v>2163</v>
      </c>
      <c r="I392" s="6" t="s">
        <v>2164</v>
      </c>
      <c r="J392" s="3" t="s">
        <v>1908</v>
      </c>
      <c r="K392" s="2" t="s">
        <v>43</v>
      </c>
      <c r="L392" s="6" t="s">
        <v>2161</v>
      </c>
      <c r="M392" s="8">
        <v>45485</v>
      </c>
    </row>
    <row r="393" spans="1:13" x14ac:dyDescent="0.25">
      <c r="A393">
        <v>2024</v>
      </c>
      <c r="B393" s="8">
        <v>45383</v>
      </c>
      <c r="C393" s="8">
        <v>45473</v>
      </c>
      <c r="D393" t="s">
        <v>396</v>
      </c>
      <c r="E393" s="6" t="s">
        <v>44</v>
      </c>
      <c r="F393" s="6" t="s">
        <v>2162</v>
      </c>
      <c r="G393" t="s">
        <v>1579</v>
      </c>
      <c r="H393" s="6" t="s">
        <v>2163</v>
      </c>
      <c r="I393" s="6" t="s">
        <v>2164</v>
      </c>
      <c r="J393" s="3" t="s">
        <v>1864</v>
      </c>
      <c r="K393" s="2" t="s">
        <v>43</v>
      </c>
      <c r="L393" s="6" t="s">
        <v>2161</v>
      </c>
      <c r="M393" s="8">
        <v>45485</v>
      </c>
    </row>
    <row r="394" spans="1:13" x14ac:dyDescent="0.25">
      <c r="A394">
        <v>2024</v>
      </c>
      <c r="B394" s="8">
        <v>45383</v>
      </c>
      <c r="C394" s="8">
        <v>45473</v>
      </c>
      <c r="D394" t="s">
        <v>1542</v>
      </c>
      <c r="E394" s="6" t="s">
        <v>44</v>
      </c>
      <c r="F394" s="6" t="s">
        <v>2162</v>
      </c>
      <c r="G394" t="s">
        <v>1577</v>
      </c>
      <c r="H394" s="6" t="s">
        <v>2163</v>
      </c>
      <c r="I394" s="6" t="s">
        <v>2164</v>
      </c>
      <c r="J394" s="3" t="s">
        <v>1865</v>
      </c>
      <c r="K394" s="2" t="s">
        <v>43</v>
      </c>
      <c r="L394" s="6" t="s">
        <v>2161</v>
      </c>
      <c r="M394" s="8">
        <v>45485</v>
      </c>
    </row>
    <row r="395" spans="1:13" x14ac:dyDescent="0.25">
      <c r="A395">
        <v>2024</v>
      </c>
      <c r="B395" s="8">
        <v>45383</v>
      </c>
      <c r="C395" s="8">
        <v>45473</v>
      </c>
      <c r="D395" t="s">
        <v>1499</v>
      </c>
      <c r="E395" s="6" t="s">
        <v>44</v>
      </c>
      <c r="F395" s="6" t="s">
        <v>2162</v>
      </c>
      <c r="G395" t="s">
        <v>1583</v>
      </c>
      <c r="H395" s="6" t="s">
        <v>2163</v>
      </c>
      <c r="I395" s="6" t="s">
        <v>2164</v>
      </c>
      <c r="J395" s="3" t="s">
        <v>1840</v>
      </c>
      <c r="K395" s="2" t="s">
        <v>43</v>
      </c>
      <c r="L395" s="6" t="s">
        <v>2161</v>
      </c>
      <c r="M395" s="8">
        <v>45485</v>
      </c>
    </row>
    <row r="396" spans="1:13" x14ac:dyDescent="0.25">
      <c r="A396">
        <v>2024</v>
      </c>
      <c r="B396" s="8">
        <v>45383</v>
      </c>
      <c r="C396" s="8">
        <v>45473</v>
      </c>
      <c r="D396" t="s">
        <v>397</v>
      </c>
      <c r="E396" s="6" t="s">
        <v>44</v>
      </c>
      <c r="F396" s="6" t="s">
        <v>2162</v>
      </c>
      <c r="G396" t="s">
        <v>1575</v>
      </c>
      <c r="H396" s="6" t="s">
        <v>2163</v>
      </c>
      <c r="I396" s="6" t="s">
        <v>2164</v>
      </c>
      <c r="J396" s="3" t="s">
        <v>1896</v>
      </c>
      <c r="K396" s="2" t="s">
        <v>43</v>
      </c>
      <c r="L396" s="6" t="s">
        <v>2161</v>
      </c>
      <c r="M396" s="8">
        <v>45485</v>
      </c>
    </row>
    <row r="397" spans="1:13" x14ac:dyDescent="0.25">
      <c r="A397">
        <v>2024</v>
      </c>
      <c r="B397" s="8">
        <v>45383</v>
      </c>
      <c r="C397" s="8">
        <v>45473</v>
      </c>
      <c r="D397" t="s">
        <v>1508</v>
      </c>
      <c r="E397" s="6" t="s">
        <v>44</v>
      </c>
      <c r="F397" s="6" t="s">
        <v>2162</v>
      </c>
      <c r="G397" t="s">
        <v>1575</v>
      </c>
      <c r="H397" s="6" t="s">
        <v>2163</v>
      </c>
      <c r="I397" s="6" t="s">
        <v>2164</v>
      </c>
      <c r="J397" s="3" t="s">
        <v>1897</v>
      </c>
      <c r="K397" s="2" t="s">
        <v>43</v>
      </c>
      <c r="L397" s="6" t="s">
        <v>2161</v>
      </c>
      <c r="M397" s="8">
        <v>45485</v>
      </c>
    </row>
    <row r="398" spans="1:13" x14ac:dyDescent="0.25">
      <c r="A398">
        <v>2024</v>
      </c>
      <c r="B398" s="8">
        <v>45383</v>
      </c>
      <c r="C398" s="8">
        <v>45473</v>
      </c>
      <c r="D398" t="s">
        <v>398</v>
      </c>
      <c r="E398" s="6" t="s">
        <v>44</v>
      </c>
      <c r="F398" s="6" t="s">
        <v>2162</v>
      </c>
      <c r="G398" t="s">
        <v>1573</v>
      </c>
      <c r="H398" s="6" t="s">
        <v>2163</v>
      </c>
      <c r="I398" s="6" t="s">
        <v>2164</v>
      </c>
      <c r="J398" s="3" t="s">
        <v>1973</v>
      </c>
      <c r="K398" s="2" t="s">
        <v>43</v>
      </c>
      <c r="L398" s="6" t="s">
        <v>2161</v>
      </c>
      <c r="M398" s="8">
        <v>45485</v>
      </c>
    </row>
    <row r="399" spans="1:13" x14ac:dyDescent="0.25">
      <c r="A399">
        <v>2024</v>
      </c>
      <c r="B399" s="8">
        <v>45383</v>
      </c>
      <c r="C399" s="8">
        <v>45473</v>
      </c>
      <c r="D399" t="s">
        <v>399</v>
      </c>
      <c r="E399" s="6" t="s">
        <v>44</v>
      </c>
      <c r="F399" s="6" t="s">
        <v>2162</v>
      </c>
      <c r="G399" t="s">
        <v>1582</v>
      </c>
      <c r="H399" s="6" t="s">
        <v>2163</v>
      </c>
      <c r="I399" s="6" t="s">
        <v>2164</v>
      </c>
      <c r="J399" s="3" t="s">
        <v>1974</v>
      </c>
      <c r="K399" s="2" t="s">
        <v>43</v>
      </c>
      <c r="L399" s="6" t="s">
        <v>2161</v>
      </c>
      <c r="M399" s="8">
        <v>45485</v>
      </c>
    </row>
    <row r="400" spans="1:13" x14ac:dyDescent="0.25">
      <c r="A400">
        <v>2024</v>
      </c>
      <c r="B400" s="8">
        <v>45383</v>
      </c>
      <c r="C400" s="8">
        <v>45473</v>
      </c>
      <c r="D400" t="s">
        <v>400</v>
      </c>
      <c r="E400" s="6" t="s">
        <v>44</v>
      </c>
      <c r="F400" s="6" t="s">
        <v>2162</v>
      </c>
      <c r="G400" t="s">
        <v>1582</v>
      </c>
      <c r="H400" s="6" t="s">
        <v>2163</v>
      </c>
      <c r="I400" s="6" t="s">
        <v>2164</v>
      </c>
      <c r="J400" s="3" t="s">
        <v>1975</v>
      </c>
      <c r="K400" s="2" t="s">
        <v>43</v>
      </c>
      <c r="L400" s="6" t="s">
        <v>2161</v>
      </c>
      <c r="M400" s="8">
        <v>45485</v>
      </c>
    </row>
    <row r="401" spans="1:13" x14ac:dyDescent="0.25">
      <c r="A401">
        <v>2024</v>
      </c>
      <c r="B401" s="8">
        <v>45383</v>
      </c>
      <c r="C401" s="8">
        <v>45473</v>
      </c>
      <c r="D401" t="s">
        <v>401</v>
      </c>
      <c r="E401" s="6" t="s">
        <v>44</v>
      </c>
      <c r="F401" s="6" t="s">
        <v>2162</v>
      </c>
      <c r="G401" t="s">
        <v>1582</v>
      </c>
      <c r="H401" s="6" t="s">
        <v>2163</v>
      </c>
      <c r="I401" s="6" t="s">
        <v>2164</v>
      </c>
      <c r="J401" s="3" t="s">
        <v>1909</v>
      </c>
      <c r="K401" s="2" t="s">
        <v>43</v>
      </c>
      <c r="L401" s="6" t="s">
        <v>2161</v>
      </c>
      <c r="M401" s="8">
        <v>45485</v>
      </c>
    </row>
    <row r="402" spans="1:13" x14ac:dyDescent="0.25">
      <c r="A402">
        <v>2024</v>
      </c>
      <c r="B402" s="8">
        <v>45383</v>
      </c>
      <c r="C402" s="8">
        <v>45473</v>
      </c>
      <c r="D402" t="s">
        <v>402</v>
      </c>
      <c r="E402" s="6" t="s">
        <v>44</v>
      </c>
      <c r="F402" s="6" t="s">
        <v>2162</v>
      </c>
      <c r="G402" t="s">
        <v>1570</v>
      </c>
      <c r="H402" s="6" t="s">
        <v>2163</v>
      </c>
      <c r="I402" s="6" t="s">
        <v>2164</v>
      </c>
      <c r="J402" s="3" t="s">
        <v>1976</v>
      </c>
      <c r="K402" s="2" t="s">
        <v>43</v>
      </c>
      <c r="L402" s="6" t="s">
        <v>2161</v>
      </c>
      <c r="M402" s="8">
        <v>45485</v>
      </c>
    </row>
    <row r="403" spans="1:13" x14ac:dyDescent="0.25">
      <c r="A403">
        <v>2024</v>
      </c>
      <c r="B403" s="8">
        <v>45383</v>
      </c>
      <c r="C403" s="8">
        <v>45473</v>
      </c>
      <c r="D403" t="s">
        <v>1500</v>
      </c>
      <c r="E403" s="6" t="s">
        <v>44</v>
      </c>
      <c r="F403" s="6" t="s">
        <v>2162</v>
      </c>
      <c r="G403" t="s">
        <v>1582</v>
      </c>
      <c r="H403" s="6" t="s">
        <v>2163</v>
      </c>
      <c r="I403" s="6" t="s">
        <v>2164</v>
      </c>
      <c r="J403" s="3" t="s">
        <v>1866</v>
      </c>
      <c r="K403" s="2" t="s">
        <v>43</v>
      </c>
      <c r="L403" s="6" t="s">
        <v>2161</v>
      </c>
      <c r="M403" s="8">
        <v>45485</v>
      </c>
    </row>
    <row r="404" spans="1:13" x14ac:dyDescent="0.25">
      <c r="A404">
        <v>2024</v>
      </c>
      <c r="B404" s="8">
        <v>45383</v>
      </c>
      <c r="C404" s="8">
        <v>45473</v>
      </c>
      <c r="D404" t="s">
        <v>403</v>
      </c>
      <c r="E404" s="6" t="s">
        <v>44</v>
      </c>
      <c r="F404" s="6" t="s">
        <v>2162</v>
      </c>
      <c r="G404" t="s">
        <v>1569</v>
      </c>
      <c r="H404" s="6" t="s">
        <v>2163</v>
      </c>
      <c r="I404" s="6" t="s">
        <v>2164</v>
      </c>
      <c r="J404" s="3" t="s">
        <v>1977</v>
      </c>
      <c r="K404" s="2" t="s">
        <v>43</v>
      </c>
      <c r="L404" s="6" t="s">
        <v>2161</v>
      </c>
      <c r="M404" s="8">
        <v>45485</v>
      </c>
    </row>
    <row r="405" spans="1:13" x14ac:dyDescent="0.25">
      <c r="A405">
        <v>2024</v>
      </c>
      <c r="B405" s="8">
        <v>45383</v>
      </c>
      <c r="C405" s="8">
        <v>45473</v>
      </c>
      <c r="D405" t="s">
        <v>404</v>
      </c>
      <c r="E405" s="6" t="s">
        <v>44</v>
      </c>
      <c r="F405" s="6" t="s">
        <v>2162</v>
      </c>
      <c r="G405" t="s">
        <v>1572</v>
      </c>
      <c r="H405" s="6" t="s">
        <v>2163</v>
      </c>
      <c r="I405" s="6" t="s">
        <v>2164</v>
      </c>
      <c r="J405" s="3" t="s">
        <v>1841</v>
      </c>
      <c r="K405" s="2" t="s">
        <v>43</v>
      </c>
      <c r="L405" s="6" t="s">
        <v>2161</v>
      </c>
      <c r="M405" s="8">
        <v>45485</v>
      </c>
    </row>
    <row r="406" spans="1:13" x14ac:dyDescent="0.25">
      <c r="A406">
        <v>2024</v>
      </c>
      <c r="B406" s="8">
        <v>45383</v>
      </c>
      <c r="C406" s="8">
        <v>45473</v>
      </c>
      <c r="D406" t="s">
        <v>1556</v>
      </c>
      <c r="E406" s="6" t="s">
        <v>44</v>
      </c>
      <c r="F406" s="6" t="s">
        <v>2162</v>
      </c>
      <c r="G406" t="s">
        <v>1570</v>
      </c>
      <c r="H406" s="6" t="s">
        <v>2163</v>
      </c>
      <c r="I406" s="6" t="s">
        <v>2164</v>
      </c>
      <c r="J406" s="3" t="s">
        <v>1842</v>
      </c>
      <c r="K406" s="2" t="s">
        <v>43</v>
      </c>
      <c r="L406" s="6" t="s">
        <v>2161</v>
      </c>
      <c r="M406" s="8">
        <v>45485</v>
      </c>
    </row>
    <row r="407" spans="1:13" x14ac:dyDescent="0.25">
      <c r="A407">
        <v>2024</v>
      </c>
      <c r="B407" s="8">
        <v>45383</v>
      </c>
      <c r="C407" s="8">
        <v>45473</v>
      </c>
      <c r="D407" t="s">
        <v>405</v>
      </c>
      <c r="E407" s="6" t="s">
        <v>44</v>
      </c>
      <c r="F407" s="6" t="s">
        <v>2162</v>
      </c>
      <c r="G407" t="s">
        <v>1587</v>
      </c>
      <c r="H407" s="6" t="s">
        <v>2163</v>
      </c>
      <c r="I407" s="6" t="s">
        <v>2164</v>
      </c>
      <c r="J407" s="3" t="s">
        <v>1867</v>
      </c>
      <c r="K407" s="2" t="s">
        <v>43</v>
      </c>
      <c r="L407" s="6" t="s">
        <v>2161</v>
      </c>
      <c r="M407" s="8">
        <v>45485</v>
      </c>
    </row>
    <row r="408" spans="1:13" x14ac:dyDescent="0.25">
      <c r="A408">
        <v>2024</v>
      </c>
      <c r="B408" s="8">
        <v>45383</v>
      </c>
      <c r="C408" s="8">
        <v>45473</v>
      </c>
      <c r="D408" t="s">
        <v>1549</v>
      </c>
      <c r="E408" s="6" t="s">
        <v>44</v>
      </c>
      <c r="F408" s="6" t="s">
        <v>2162</v>
      </c>
      <c r="G408" t="s">
        <v>1585</v>
      </c>
      <c r="H408" s="6" t="s">
        <v>2163</v>
      </c>
      <c r="I408" s="6" t="s">
        <v>2164</v>
      </c>
      <c r="J408" s="3" t="s">
        <v>1978</v>
      </c>
      <c r="K408" s="2" t="s">
        <v>43</v>
      </c>
      <c r="L408" s="6" t="s">
        <v>2161</v>
      </c>
      <c r="M408" s="8">
        <v>45485</v>
      </c>
    </row>
    <row r="409" spans="1:13" x14ac:dyDescent="0.25">
      <c r="A409">
        <v>2024</v>
      </c>
      <c r="B409" s="8">
        <v>45383</v>
      </c>
      <c r="C409" s="8">
        <v>45473</v>
      </c>
      <c r="D409" t="s">
        <v>1588</v>
      </c>
      <c r="E409" s="6" t="s">
        <v>44</v>
      </c>
      <c r="F409" s="6" t="s">
        <v>2162</v>
      </c>
      <c r="G409" t="s">
        <v>1586</v>
      </c>
      <c r="H409" s="6" t="s">
        <v>2163</v>
      </c>
      <c r="I409" s="6" t="s">
        <v>2164</v>
      </c>
      <c r="J409" s="3" t="s">
        <v>1910</v>
      </c>
      <c r="K409" s="2" t="s">
        <v>43</v>
      </c>
      <c r="L409" s="6" t="s">
        <v>2161</v>
      </c>
      <c r="M409" s="8">
        <v>45485</v>
      </c>
    </row>
    <row r="410" spans="1:13" x14ac:dyDescent="0.25">
      <c r="A410">
        <v>2024</v>
      </c>
      <c r="B410" s="8">
        <v>45383</v>
      </c>
      <c r="C410" s="8">
        <v>45473</v>
      </c>
      <c r="D410" t="s">
        <v>1529</v>
      </c>
      <c r="E410" s="6" t="s">
        <v>44</v>
      </c>
      <c r="F410" s="6" t="s">
        <v>2162</v>
      </c>
      <c r="G410" t="s">
        <v>1569</v>
      </c>
      <c r="H410" s="6" t="s">
        <v>2163</v>
      </c>
      <c r="I410" s="6" t="s">
        <v>2164</v>
      </c>
      <c r="J410" s="3" t="s">
        <v>1868</v>
      </c>
      <c r="K410" s="2" t="s">
        <v>43</v>
      </c>
      <c r="L410" s="6" t="s">
        <v>2161</v>
      </c>
      <c r="M410" s="8">
        <v>45485</v>
      </c>
    </row>
    <row r="411" spans="1:13" x14ac:dyDescent="0.25">
      <c r="A411">
        <v>2024</v>
      </c>
      <c r="B411" s="8">
        <v>45383</v>
      </c>
      <c r="C411" s="8">
        <v>45473</v>
      </c>
      <c r="D411" t="s">
        <v>1589</v>
      </c>
      <c r="E411" s="6" t="s">
        <v>44</v>
      </c>
      <c r="F411" s="6" t="s">
        <v>2162</v>
      </c>
      <c r="G411" t="s">
        <v>1586</v>
      </c>
      <c r="H411" s="6" t="s">
        <v>2163</v>
      </c>
      <c r="I411" s="6" t="s">
        <v>2164</v>
      </c>
      <c r="J411" s="3" t="s">
        <v>1843</v>
      </c>
      <c r="K411" s="2" t="s">
        <v>43</v>
      </c>
      <c r="L411" s="6" t="s">
        <v>2161</v>
      </c>
      <c r="M411" s="8">
        <v>45485</v>
      </c>
    </row>
    <row r="412" spans="1:13" x14ac:dyDescent="0.25">
      <c r="A412">
        <v>2024</v>
      </c>
      <c r="B412" s="8">
        <v>45383</v>
      </c>
      <c r="C412" s="8">
        <v>45473</v>
      </c>
      <c r="D412" t="s">
        <v>1590</v>
      </c>
      <c r="E412" s="6" t="s">
        <v>44</v>
      </c>
      <c r="F412" s="6" t="s">
        <v>2162</v>
      </c>
      <c r="G412" t="s">
        <v>1586</v>
      </c>
      <c r="H412" s="6" t="s">
        <v>2163</v>
      </c>
      <c r="I412" s="6" t="s">
        <v>2164</v>
      </c>
      <c r="J412" s="3" t="s">
        <v>1911</v>
      </c>
      <c r="K412" s="2" t="s">
        <v>43</v>
      </c>
      <c r="L412" s="6" t="s">
        <v>2161</v>
      </c>
      <c r="M412" s="8">
        <v>45485</v>
      </c>
    </row>
    <row r="413" spans="1:13" x14ac:dyDescent="0.25">
      <c r="A413">
        <v>2024</v>
      </c>
      <c r="B413" s="8">
        <v>45383</v>
      </c>
      <c r="C413" s="8">
        <v>45473</v>
      </c>
      <c r="D413" t="s">
        <v>1591</v>
      </c>
      <c r="E413" s="6" t="s">
        <v>44</v>
      </c>
      <c r="F413" s="6" t="s">
        <v>2162</v>
      </c>
      <c r="G413" t="s">
        <v>1586</v>
      </c>
      <c r="H413" s="6" t="s">
        <v>2163</v>
      </c>
      <c r="I413" s="6" t="s">
        <v>2164</v>
      </c>
      <c r="J413" s="3" t="s">
        <v>1912</v>
      </c>
      <c r="K413" s="2" t="s">
        <v>43</v>
      </c>
      <c r="L413" s="6" t="s">
        <v>2161</v>
      </c>
      <c r="M413" s="8">
        <v>45485</v>
      </c>
    </row>
    <row r="414" spans="1:13" x14ac:dyDescent="0.25">
      <c r="A414">
        <v>2024</v>
      </c>
      <c r="B414" s="8">
        <v>45383</v>
      </c>
      <c r="C414" s="8">
        <v>45473</v>
      </c>
      <c r="D414" t="s">
        <v>1592</v>
      </c>
      <c r="E414" s="6" t="s">
        <v>44</v>
      </c>
      <c r="F414" s="6" t="s">
        <v>2162</v>
      </c>
      <c r="G414" t="s">
        <v>1586</v>
      </c>
      <c r="H414" s="6" t="s">
        <v>2163</v>
      </c>
      <c r="I414" s="6" t="s">
        <v>2164</v>
      </c>
      <c r="J414" s="3" t="s">
        <v>1913</v>
      </c>
      <c r="K414" s="2" t="s">
        <v>43</v>
      </c>
      <c r="L414" s="6" t="s">
        <v>2161</v>
      </c>
      <c r="M414" s="8">
        <v>45485</v>
      </c>
    </row>
    <row r="415" spans="1:13" x14ac:dyDescent="0.25">
      <c r="A415">
        <v>2024</v>
      </c>
      <c r="B415" s="8">
        <v>45383</v>
      </c>
      <c r="C415" s="8">
        <v>45473</v>
      </c>
      <c r="D415" t="s">
        <v>1593</v>
      </c>
      <c r="E415" s="6" t="s">
        <v>44</v>
      </c>
      <c r="F415" s="6" t="s">
        <v>2162</v>
      </c>
      <c r="G415" t="s">
        <v>1586</v>
      </c>
      <c r="H415" s="6" t="s">
        <v>2163</v>
      </c>
      <c r="I415" s="6" t="s">
        <v>2164</v>
      </c>
      <c r="J415" s="3" t="s">
        <v>1914</v>
      </c>
      <c r="K415" s="2" t="s">
        <v>43</v>
      </c>
      <c r="L415" s="6" t="s">
        <v>2161</v>
      </c>
      <c r="M415" s="8">
        <v>45485</v>
      </c>
    </row>
    <row r="416" spans="1:13" x14ac:dyDescent="0.25">
      <c r="A416">
        <v>2024</v>
      </c>
      <c r="B416" s="8">
        <v>45383</v>
      </c>
      <c r="C416" s="8">
        <v>45473</v>
      </c>
      <c r="D416" t="s">
        <v>1594</v>
      </c>
      <c r="E416" s="6" t="s">
        <v>44</v>
      </c>
      <c r="F416" s="6" t="s">
        <v>2162</v>
      </c>
      <c r="G416" t="s">
        <v>1586</v>
      </c>
      <c r="H416" s="6" t="s">
        <v>2163</v>
      </c>
      <c r="I416" s="6" t="s">
        <v>2164</v>
      </c>
      <c r="J416" s="3" t="s">
        <v>1915</v>
      </c>
      <c r="K416" s="2" t="s">
        <v>43</v>
      </c>
      <c r="L416" s="6" t="s">
        <v>2161</v>
      </c>
      <c r="M416" s="8">
        <v>45485</v>
      </c>
    </row>
    <row r="417" spans="1:13" x14ac:dyDescent="0.25">
      <c r="A417">
        <v>2024</v>
      </c>
      <c r="B417" s="8">
        <v>45383</v>
      </c>
      <c r="C417" s="8">
        <v>45473</v>
      </c>
      <c r="D417" t="s">
        <v>1595</v>
      </c>
      <c r="E417" s="6" t="s">
        <v>44</v>
      </c>
      <c r="F417" s="6" t="s">
        <v>2162</v>
      </c>
      <c r="G417" t="s">
        <v>1586</v>
      </c>
      <c r="H417" s="6" t="s">
        <v>2163</v>
      </c>
      <c r="I417" s="6" t="s">
        <v>2164</v>
      </c>
      <c r="J417" s="3" t="s">
        <v>1916</v>
      </c>
      <c r="K417" s="2" t="s">
        <v>43</v>
      </c>
      <c r="L417" s="6" t="s">
        <v>2161</v>
      </c>
      <c r="M417" s="8">
        <v>45485</v>
      </c>
    </row>
    <row r="418" spans="1:13" x14ac:dyDescent="0.25">
      <c r="A418">
        <v>2024</v>
      </c>
      <c r="B418" s="8">
        <v>45383</v>
      </c>
      <c r="C418" s="8">
        <v>45473</v>
      </c>
      <c r="D418" t="s">
        <v>1596</v>
      </c>
      <c r="E418" s="6" t="s">
        <v>44</v>
      </c>
      <c r="F418" s="6" t="s">
        <v>2162</v>
      </c>
      <c r="G418" t="s">
        <v>1582</v>
      </c>
      <c r="H418" s="6" t="s">
        <v>2163</v>
      </c>
      <c r="I418" s="6" t="s">
        <v>2164</v>
      </c>
      <c r="J418" s="3" t="s">
        <v>1917</v>
      </c>
      <c r="K418" s="2" t="s">
        <v>43</v>
      </c>
      <c r="L418" s="6" t="s">
        <v>2161</v>
      </c>
      <c r="M418" s="8">
        <v>45485</v>
      </c>
    </row>
    <row r="419" spans="1:13" x14ac:dyDescent="0.25">
      <c r="A419">
        <v>2024</v>
      </c>
      <c r="B419" s="8">
        <v>45383</v>
      </c>
      <c r="C419" s="8">
        <v>45473</v>
      </c>
      <c r="D419" t="s">
        <v>1597</v>
      </c>
      <c r="E419" s="6" t="s">
        <v>44</v>
      </c>
      <c r="F419" s="6" t="s">
        <v>2162</v>
      </c>
      <c r="G419" t="s">
        <v>1582</v>
      </c>
      <c r="H419" s="6" t="s">
        <v>2163</v>
      </c>
      <c r="I419" s="6" t="s">
        <v>2164</v>
      </c>
      <c r="J419" s="3" t="s">
        <v>1898</v>
      </c>
      <c r="K419" s="2" t="s">
        <v>43</v>
      </c>
      <c r="L419" s="6" t="s">
        <v>2161</v>
      </c>
      <c r="M419" s="8">
        <v>45485</v>
      </c>
    </row>
    <row r="420" spans="1:13" x14ac:dyDescent="0.25">
      <c r="A420">
        <v>2024</v>
      </c>
      <c r="B420" s="8">
        <v>45383</v>
      </c>
      <c r="C420" s="8">
        <v>45473</v>
      </c>
      <c r="D420" t="s">
        <v>1598</v>
      </c>
      <c r="E420" s="6" t="s">
        <v>44</v>
      </c>
      <c r="F420" s="6" t="s">
        <v>2162</v>
      </c>
      <c r="G420" t="s">
        <v>1582</v>
      </c>
      <c r="H420" s="6" t="s">
        <v>2163</v>
      </c>
      <c r="I420" s="6" t="s">
        <v>2164</v>
      </c>
      <c r="J420" s="3" t="s">
        <v>1918</v>
      </c>
      <c r="K420" s="2" t="s">
        <v>43</v>
      </c>
      <c r="L420" s="6" t="s">
        <v>2161</v>
      </c>
      <c r="M420" s="8">
        <v>45485</v>
      </c>
    </row>
    <row r="421" spans="1:13" x14ac:dyDescent="0.25">
      <c r="A421">
        <v>2024</v>
      </c>
      <c r="B421" s="8">
        <v>45383</v>
      </c>
      <c r="C421" s="8">
        <v>45473</v>
      </c>
      <c r="D421" t="s">
        <v>1536</v>
      </c>
      <c r="E421" s="6" t="s">
        <v>44</v>
      </c>
      <c r="F421" s="6" t="s">
        <v>2162</v>
      </c>
      <c r="G421" t="s">
        <v>1577</v>
      </c>
      <c r="H421" s="6" t="s">
        <v>2163</v>
      </c>
      <c r="I421" s="6" t="s">
        <v>2164</v>
      </c>
      <c r="J421" s="3" t="s">
        <v>1979</v>
      </c>
      <c r="K421" s="2" t="s">
        <v>43</v>
      </c>
      <c r="L421" s="6" t="s">
        <v>2161</v>
      </c>
      <c r="M421" s="8">
        <v>45485</v>
      </c>
    </row>
    <row r="422" spans="1:13" x14ac:dyDescent="0.25">
      <c r="A422">
        <v>2024</v>
      </c>
      <c r="B422" s="8">
        <v>45383</v>
      </c>
      <c r="C422" s="8">
        <v>45473</v>
      </c>
      <c r="D422" t="s">
        <v>1599</v>
      </c>
      <c r="E422" s="6" t="s">
        <v>44</v>
      </c>
      <c r="F422" s="6" t="s">
        <v>2162</v>
      </c>
      <c r="G422" t="s">
        <v>1582</v>
      </c>
      <c r="H422" s="6" t="s">
        <v>2163</v>
      </c>
      <c r="I422" s="6" t="s">
        <v>2164</v>
      </c>
      <c r="J422" s="3" t="s">
        <v>1919</v>
      </c>
      <c r="K422" s="2" t="s">
        <v>43</v>
      </c>
      <c r="L422" s="6" t="s">
        <v>2161</v>
      </c>
      <c r="M422" s="8">
        <v>45485</v>
      </c>
    </row>
    <row r="423" spans="1:13" x14ac:dyDescent="0.25">
      <c r="A423">
        <v>2024</v>
      </c>
      <c r="B423" s="8">
        <v>45383</v>
      </c>
      <c r="C423" s="8">
        <v>45473</v>
      </c>
      <c r="D423" t="s">
        <v>1525</v>
      </c>
      <c r="E423" s="6" t="s">
        <v>44</v>
      </c>
      <c r="F423" s="6" t="s">
        <v>2162</v>
      </c>
      <c r="G423" t="s">
        <v>1577</v>
      </c>
      <c r="H423" s="6" t="s">
        <v>2163</v>
      </c>
      <c r="I423" s="6" t="s">
        <v>2164</v>
      </c>
      <c r="J423" s="3" t="s">
        <v>1980</v>
      </c>
      <c r="K423" s="2" t="s">
        <v>43</v>
      </c>
      <c r="L423" s="6" t="s">
        <v>2161</v>
      </c>
      <c r="M423" s="8">
        <v>45485</v>
      </c>
    </row>
    <row r="424" spans="1:13" x14ac:dyDescent="0.25">
      <c r="A424">
        <v>2024</v>
      </c>
      <c r="B424" s="8">
        <v>45383</v>
      </c>
      <c r="C424" s="8">
        <v>45473</v>
      </c>
      <c r="D424" t="s">
        <v>1600</v>
      </c>
      <c r="E424" s="6" t="s">
        <v>44</v>
      </c>
      <c r="F424" s="6" t="s">
        <v>2162</v>
      </c>
      <c r="G424" t="s">
        <v>1582</v>
      </c>
      <c r="H424" s="6" t="s">
        <v>2163</v>
      </c>
      <c r="I424" s="6" t="s">
        <v>2164</v>
      </c>
      <c r="J424" s="3" t="s">
        <v>1981</v>
      </c>
      <c r="K424" s="2" t="s">
        <v>43</v>
      </c>
      <c r="L424" s="6" t="s">
        <v>2161</v>
      </c>
      <c r="M424" s="8">
        <v>45485</v>
      </c>
    </row>
    <row r="425" spans="1:13" x14ac:dyDescent="0.25">
      <c r="A425">
        <v>2024</v>
      </c>
      <c r="B425" s="8">
        <v>45383</v>
      </c>
      <c r="C425" s="8">
        <v>45473</v>
      </c>
      <c r="D425" t="s">
        <v>1506</v>
      </c>
      <c r="E425" s="6" t="s">
        <v>44</v>
      </c>
      <c r="F425" s="6" t="s">
        <v>2162</v>
      </c>
      <c r="G425" t="s">
        <v>1572</v>
      </c>
      <c r="H425" s="6" t="s">
        <v>2163</v>
      </c>
      <c r="I425" s="6" t="s">
        <v>2164</v>
      </c>
      <c r="J425" s="3" t="s">
        <v>1899</v>
      </c>
      <c r="K425" s="2" t="s">
        <v>43</v>
      </c>
      <c r="L425" s="6" t="s">
        <v>2161</v>
      </c>
      <c r="M425" s="8">
        <v>45485</v>
      </c>
    </row>
    <row r="426" spans="1:13" x14ac:dyDescent="0.25">
      <c r="A426">
        <v>2024</v>
      </c>
      <c r="B426" s="8">
        <v>45383</v>
      </c>
      <c r="C426" s="8">
        <v>45473</v>
      </c>
      <c r="D426" t="s">
        <v>1601</v>
      </c>
      <c r="E426" s="6" t="s">
        <v>44</v>
      </c>
      <c r="F426" s="6" t="s">
        <v>2162</v>
      </c>
      <c r="G426" t="s">
        <v>1582</v>
      </c>
      <c r="H426" s="6" t="s">
        <v>2163</v>
      </c>
      <c r="I426" s="6" t="s">
        <v>2164</v>
      </c>
      <c r="J426" s="3" t="s">
        <v>1920</v>
      </c>
      <c r="K426" s="2" t="s">
        <v>43</v>
      </c>
      <c r="L426" s="6" t="s">
        <v>2161</v>
      </c>
      <c r="M426" s="8">
        <v>45485</v>
      </c>
    </row>
    <row r="427" spans="1:13" x14ac:dyDescent="0.25">
      <c r="A427">
        <v>2024</v>
      </c>
      <c r="B427" s="8">
        <v>45383</v>
      </c>
      <c r="C427" s="8">
        <v>45473</v>
      </c>
      <c r="D427" t="s">
        <v>1602</v>
      </c>
      <c r="E427" s="6" t="s">
        <v>44</v>
      </c>
      <c r="F427" s="6" t="s">
        <v>2162</v>
      </c>
      <c r="G427" t="s">
        <v>1582</v>
      </c>
      <c r="H427" s="6" t="s">
        <v>2163</v>
      </c>
      <c r="I427" s="6" t="s">
        <v>2164</v>
      </c>
      <c r="J427" s="3" t="s">
        <v>1921</v>
      </c>
      <c r="K427" s="2" t="s">
        <v>43</v>
      </c>
      <c r="L427" s="6" t="s">
        <v>2161</v>
      </c>
      <c r="M427" s="8">
        <v>45485</v>
      </c>
    </row>
    <row r="428" spans="1:13" x14ac:dyDescent="0.25">
      <c r="A428">
        <v>2024</v>
      </c>
      <c r="B428" s="8">
        <v>45383</v>
      </c>
      <c r="C428" s="8">
        <v>45473</v>
      </c>
      <c r="D428" t="s">
        <v>1510</v>
      </c>
      <c r="E428" s="6" t="s">
        <v>44</v>
      </c>
      <c r="F428" s="6" t="s">
        <v>2162</v>
      </c>
      <c r="G428" t="s">
        <v>1570</v>
      </c>
      <c r="H428" s="6" t="s">
        <v>2163</v>
      </c>
      <c r="I428" s="6" t="s">
        <v>2164</v>
      </c>
      <c r="J428" s="3" t="s">
        <v>1982</v>
      </c>
      <c r="K428" s="2" t="s">
        <v>43</v>
      </c>
      <c r="L428" s="6" t="s">
        <v>2161</v>
      </c>
      <c r="M428" s="8">
        <v>45485</v>
      </c>
    </row>
    <row r="429" spans="1:13" x14ac:dyDescent="0.25">
      <c r="A429">
        <v>2024</v>
      </c>
      <c r="B429" s="8">
        <v>45383</v>
      </c>
      <c r="C429" s="8">
        <v>45473</v>
      </c>
      <c r="D429" t="s">
        <v>1509</v>
      </c>
      <c r="E429" s="6" t="s">
        <v>44</v>
      </c>
      <c r="F429" s="6" t="s">
        <v>2162</v>
      </c>
      <c r="G429" t="s">
        <v>1573</v>
      </c>
      <c r="H429" s="6" t="s">
        <v>2163</v>
      </c>
      <c r="I429" s="6" t="s">
        <v>2164</v>
      </c>
      <c r="J429" s="3" t="s">
        <v>1869</v>
      </c>
      <c r="K429" s="2" t="s">
        <v>43</v>
      </c>
      <c r="L429" s="6" t="s">
        <v>2161</v>
      </c>
      <c r="M429" s="8">
        <v>45485</v>
      </c>
    </row>
    <row r="430" spans="1:13" x14ac:dyDescent="0.25">
      <c r="A430">
        <v>2024</v>
      </c>
      <c r="B430" s="8">
        <v>45383</v>
      </c>
      <c r="C430" s="8">
        <v>45473</v>
      </c>
      <c r="D430" t="s">
        <v>1533</v>
      </c>
      <c r="E430" s="6" t="s">
        <v>44</v>
      </c>
      <c r="F430" s="6" t="s">
        <v>2162</v>
      </c>
      <c r="G430" t="s">
        <v>1572</v>
      </c>
      <c r="H430" s="6" t="s">
        <v>2163</v>
      </c>
      <c r="I430" s="6" t="s">
        <v>2164</v>
      </c>
      <c r="J430" s="3" t="s">
        <v>1844</v>
      </c>
      <c r="K430" s="2" t="s">
        <v>43</v>
      </c>
      <c r="L430" s="6" t="s">
        <v>2161</v>
      </c>
      <c r="M430" s="8">
        <v>45485</v>
      </c>
    </row>
    <row r="431" spans="1:13" x14ac:dyDescent="0.25">
      <c r="A431">
        <v>2024</v>
      </c>
      <c r="B431" s="8">
        <v>45383</v>
      </c>
      <c r="C431" s="8">
        <v>45473</v>
      </c>
      <c r="D431" t="s">
        <v>1603</v>
      </c>
      <c r="E431" s="6" t="s">
        <v>44</v>
      </c>
      <c r="F431" s="6" t="s">
        <v>2162</v>
      </c>
      <c r="G431" t="s">
        <v>1584</v>
      </c>
      <c r="H431" s="6" t="s">
        <v>2163</v>
      </c>
      <c r="I431" s="6" t="s">
        <v>2164</v>
      </c>
      <c r="J431" s="3" t="s">
        <v>1922</v>
      </c>
      <c r="K431" s="2" t="s">
        <v>43</v>
      </c>
      <c r="L431" s="6" t="s">
        <v>2161</v>
      </c>
      <c r="M431" s="8">
        <v>45485</v>
      </c>
    </row>
    <row r="432" spans="1:13" x14ac:dyDescent="0.25">
      <c r="A432">
        <v>2024</v>
      </c>
      <c r="B432" s="8">
        <v>45383</v>
      </c>
      <c r="C432" s="8">
        <v>45473</v>
      </c>
      <c r="D432" t="s">
        <v>1604</v>
      </c>
      <c r="E432" s="6" t="s">
        <v>44</v>
      </c>
      <c r="F432" s="6" t="s">
        <v>2162</v>
      </c>
      <c r="G432" t="s">
        <v>1584</v>
      </c>
      <c r="H432" s="6" t="s">
        <v>2163</v>
      </c>
      <c r="I432" s="6" t="s">
        <v>2164</v>
      </c>
      <c r="J432" s="3" t="s">
        <v>1923</v>
      </c>
      <c r="K432" s="2" t="s">
        <v>43</v>
      </c>
      <c r="L432" s="6" t="s">
        <v>2161</v>
      </c>
      <c r="M432" s="8">
        <v>45485</v>
      </c>
    </row>
    <row r="433" spans="1:13" x14ac:dyDescent="0.25">
      <c r="A433">
        <v>2024</v>
      </c>
      <c r="B433" s="8">
        <v>45383</v>
      </c>
      <c r="C433" s="8">
        <v>45473</v>
      </c>
      <c r="D433" t="s">
        <v>1535</v>
      </c>
      <c r="E433" s="6" t="s">
        <v>44</v>
      </c>
      <c r="F433" s="6" t="s">
        <v>2162</v>
      </c>
      <c r="G433" t="s">
        <v>1572</v>
      </c>
      <c r="H433" s="6" t="s">
        <v>2163</v>
      </c>
      <c r="I433" s="6" t="s">
        <v>2164</v>
      </c>
      <c r="J433" s="3" t="s">
        <v>1870</v>
      </c>
      <c r="K433" s="2" t="s">
        <v>43</v>
      </c>
      <c r="L433" s="6" t="s">
        <v>2161</v>
      </c>
      <c r="M433" s="8">
        <v>45485</v>
      </c>
    </row>
    <row r="434" spans="1:13" x14ac:dyDescent="0.25">
      <c r="A434">
        <v>2024</v>
      </c>
      <c r="B434" s="8">
        <v>45383</v>
      </c>
      <c r="C434" s="8">
        <v>45473</v>
      </c>
      <c r="D434" t="s">
        <v>1605</v>
      </c>
      <c r="E434" s="6" t="s">
        <v>44</v>
      </c>
      <c r="F434" s="6" t="s">
        <v>2162</v>
      </c>
      <c r="G434" t="s">
        <v>1584</v>
      </c>
      <c r="H434" s="6" t="s">
        <v>2163</v>
      </c>
      <c r="I434" s="6" t="s">
        <v>2164</v>
      </c>
      <c r="J434" s="3" t="s">
        <v>1924</v>
      </c>
      <c r="K434" s="2" t="s">
        <v>43</v>
      </c>
      <c r="L434" s="6" t="s">
        <v>2161</v>
      </c>
      <c r="M434" s="8">
        <v>45485</v>
      </c>
    </row>
    <row r="435" spans="1:13" x14ac:dyDescent="0.25">
      <c r="A435">
        <v>2024</v>
      </c>
      <c r="B435" s="8">
        <v>45383</v>
      </c>
      <c r="C435" s="8">
        <v>45473</v>
      </c>
      <c r="D435" t="s">
        <v>1606</v>
      </c>
      <c r="E435" s="6" t="s">
        <v>44</v>
      </c>
      <c r="F435" s="6" t="s">
        <v>2162</v>
      </c>
      <c r="G435" t="s">
        <v>1584</v>
      </c>
      <c r="H435" s="6" t="s">
        <v>2163</v>
      </c>
      <c r="I435" s="6" t="s">
        <v>2164</v>
      </c>
      <c r="J435" s="3" t="s">
        <v>1925</v>
      </c>
      <c r="K435" s="2" t="s">
        <v>43</v>
      </c>
      <c r="L435" s="6" t="s">
        <v>2161</v>
      </c>
      <c r="M435" s="8">
        <v>45485</v>
      </c>
    </row>
    <row r="436" spans="1:13" x14ac:dyDescent="0.25">
      <c r="A436">
        <v>2024</v>
      </c>
      <c r="B436" s="8">
        <v>45383</v>
      </c>
      <c r="C436" s="8">
        <v>45473</v>
      </c>
      <c r="D436" t="s">
        <v>1607</v>
      </c>
      <c r="E436" s="6" t="s">
        <v>44</v>
      </c>
      <c r="F436" s="6" t="s">
        <v>2162</v>
      </c>
      <c r="G436" t="s">
        <v>1584</v>
      </c>
      <c r="H436" s="6" t="s">
        <v>2163</v>
      </c>
      <c r="I436" s="6" t="s">
        <v>2164</v>
      </c>
      <c r="J436" s="3" t="s">
        <v>1926</v>
      </c>
      <c r="K436" s="2" t="s">
        <v>43</v>
      </c>
      <c r="L436" s="6" t="s">
        <v>2161</v>
      </c>
      <c r="M436" s="8">
        <v>45485</v>
      </c>
    </row>
    <row r="437" spans="1:13" x14ac:dyDescent="0.25">
      <c r="A437">
        <v>2024</v>
      </c>
      <c r="B437" s="8">
        <v>45383</v>
      </c>
      <c r="C437" s="8">
        <v>45473</v>
      </c>
      <c r="D437" t="s">
        <v>1608</v>
      </c>
      <c r="E437" s="6" t="s">
        <v>44</v>
      </c>
      <c r="F437" s="6" t="s">
        <v>2162</v>
      </c>
      <c r="G437" t="s">
        <v>1581</v>
      </c>
      <c r="H437" s="6" t="s">
        <v>2163</v>
      </c>
      <c r="I437" s="6" t="s">
        <v>2164</v>
      </c>
      <c r="J437" s="3" t="s">
        <v>1927</v>
      </c>
      <c r="K437" s="2" t="s">
        <v>43</v>
      </c>
      <c r="L437" s="6" t="s">
        <v>2161</v>
      </c>
      <c r="M437" s="8">
        <v>45485</v>
      </c>
    </row>
    <row r="438" spans="1:13" x14ac:dyDescent="0.25">
      <c r="A438">
        <v>2024</v>
      </c>
      <c r="B438" s="8">
        <v>45383</v>
      </c>
      <c r="C438" s="8">
        <v>45473</v>
      </c>
      <c r="D438" t="s">
        <v>1609</v>
      </c>
      <c r="E438" s="6" t="s">
        <v>44</v>
      </c>
      <c r="F438" s="6" t="s">
        <v>2162</v>
      </c>
      <c r="G438" t="s">
        <v>1581</v>
      </c>
      <c r="H438" s="6" t="s">
        <v>2163</v>
      </c>
      <c r="I438" s="6" t="s">
        <v>2164</v>
      </c>
      <c r="J438" s="3" t="s">
        <v>1928</v>
      </c>
      <c r="K438" s="2" t="s">
        <v>43</v>
      </c>
      <c r="L438" s="6" t="s">
        <v>2161</v>
      </c>
      <c r="M438" s="8">
        <v>45485</v>
      </c>
    </row>
    <row r="439" spans="1:13" x14ac:dyDescent="0.25">
      <c r="A439">
        <v>2024</v>
      </c>
      <c r="B439" s="8">
        <v>45383</v>
      </c>
      <c r="C439" s="8">
        <v>45473</v>
      </c>
      <c r="D439" t="s">
        <v>1553</v>
      </c>
      <c r="E439" s="6" t="s">
        <v>44</v>
      </c>
      <c r="F439" s="6" t="s">
        <v>2162</v>
      </c>
      <c r="G439" t="s">
        <v>1585</v>
      </c>
      <c r="H439" s="6" t="s">
        <v>2163</v>
      </c>
      <c r="I439" s="6" t="s">
        <v>2164</v>
      </c>
      <c r="J439" s="3" t="s">
        <v>1983</v>
      </c>
      <c r="K439" s="2" t="s">
        <v>43</v>
      </c>
      <c r="L439" s="6" t="s">
        <v>2161</v>
      </c>
      <c r="M439" s="8">
        <v>45485</v>
      </c>
    </row>
    <row r="440" spans="1:13" x14ac:dyDescent="0.25">
      <c r="A440">
        <v>2024</v>
      </c>
      <c r="B440" s="8">
        <v>45383</v>
      </c>
      <c r="C440" s="8">
        <v>45473</v>
      </c>
      <c r="D440" t="s">
        <v>1610</v>
      </c>
      <c r="E440" s="6" t="s">
        <v>44</v>
      </c>
      <c r="F440" s="6" t="s">
        <v>2162</v>
      </c>
      <c r="G440" t="s">
        <v>1581</v>
      </c>
      <c r="H440" s="6" t="s">
        <v>2163</v>
      </c>
      <c r="I440" s="6" t="s">
        <v>2164</v>
      </c>
      <c r="J440" s="3" t="s">
        <v>1929</v>
      </c>
      <c r="K440" s="2" t="s">
        <v>43</v>
      </c>
      <c r="L440" s="6" t="s">
        <v>2161</v>
      </c>
      <c r="M440" s="8">
        <v>45485</v>
      </c>
    </row>
    <row r="441" spans="1:13" x14ac:dyDescent="0.25">
      <c r="A441">
        <v>2024</v>
      </c>
      <c r="B441" s="8">
        <v>45383</v>
      </c>
      <c r="C441" s="8">
        <v>45473</v>
      </c>
      <c r="D441" t="s">
        <v>1611</v>
      </c>
      <c r="E441" s="6" t="s">
        <v>44</v>
      </c>
      <c r="F441" s="6" t="s">
        <v>2162</v>
      </c>
      <c r="G441" t="s">
        <v>1581</v>
      </c>
      <c r="H441" s="6" t="s">
        <v>2163</v>
      </c>
      <c r="I441" s="6" t="s">
        <v>2164</v>
      </c>
      <c r="J441" s="3" t="s">
        <v>1930</v>
      </c>
      <c r="K441" s="2" t="s">
        <v>43</v>
      </c>
      <c r="L441" s="6" t="s">
        <v>2161</v>
      </c>
      <c r="M441" s="8">
        <v>45485</v>
      </c>
    </row>
    <row r="442" spans="1:13" x14ac:dyDescent="0.25">
      <c r="A442">
        <v>2024</v>
      </c>
      <c r="B442" s="8">
        <v>45383</v>
      </c>
      <c r="C442" s="8">
        <v>45473</v>
      </c>
      <c r="D442" t="s">
        <v>1612</v>
      </c>
      <c r="E442" s="6" t="s">
        <v>44</v>
      </c>
      <c r="F442" s="6" t="s">
        <v>2162</v>
      </c>
      <c r="G442" t="s">
        <v>1581</v>
      </c>
      <c r="H442" s="6" t="s">
        <v>2163</v>
      </c>
      <c r="I442" s="6" t="s">
        <v>2164</v>
      </c>
      <c r="J442" s="3" t="s">
        <v>1931</v>
      </c>
      <c r="K442" s="2" t="s">
        <v>43</v>
      </c>
      <c r="L442" s="6" t="s">
        <v>2161</v>
      </c>
      <c r="M442" s="8">
        <v>45485</v>
      </c>
    </row>
    <row r="443" spans="1:13" x14ac:dyDescent="0.25">
      <c r="A443">
        <v>2024</v>
      </c>
      <c r="B443" s="8">
        <v>45383</v>
      </c>
      <c r="C443" s="8">
        <v>45473</v>
      </c>
      <c r="D443" t="s">
        <v>1613</v>
      </c>
      <c r="E443" s="6" t="s">
        <v>44</v>
      </c>
      <c r="F443" s="6" t="s">
        <v>2162</v>
      </c>
      <c r="G443" t="s">
        <v>1581</v>
      </c>
      <c r="H443" s="6" t="s">
        <v>2163</v>
      </c>
      <c r="I443" s="6" t="s">
        <v>2164</v>
      </c>
      <c r="J443" s="3" t="s">
        <v>1871</v>
      </c>
      <c r="K443" s="2" t="s">
        <v>43</v>
      </c>
      <c r="L443" s="6" t="s">
        <v>2161</v>
      </c>
      <c r="M443" s="8">
        <v>45485</v>
      </c>
    </row>
    <row r="444" spans="1:13" x14ac:dyDescent="0.25">
      <c r="A444">
        <v>2024</v>
      </c>
      <c r="B444" s="8">
        <v>45383</v>
      </c>
      <c r="C444" s="8">
        <v>45473</v>
      </c>
      <c r="D444" t="s">
        <v>1614</v>
      </c>
      <c r="E444" s="6" t="s">
        <v>44</v>
      </c>
      <c r="F444" s="6" t="s">
        <v>2162</v>
      </c>
      <c r="G444" t="s">
        <v>1581</v>
      </c>
      <c r="H444" s="6" t="s">
        <v>2163</v>
      </c>
      <c r="I444" s="6" t="s">
        <v>2164</v>
      </c>
      <c r="J444" s="3" t="s">
        <v>1872</v>
      </c>
      <c r="K444" s="2" t="s">
        <v>43</v>
      </c>
      <c r="L444" s="6" t="s">
        <v>2161</v>
      </c>
      <c r="M444" s="8">
        <v>45485</v>
      </c>
    </row>
    <row r="445" spans="1:13" x14ac:dyDescent="0.25">
      <c r="A445">
        <v>2024</v>
      </c>
      <c r="B445" s="8">
        <v>45383</v>
      </c>
      <c r="C445" s="8">
        <v>45473</v>
      </c>
      <c r="D445" t="s">
        <v>1615</v>
      </c>
      <c r="E445" s="6" t="s">
        <v>44</v>
      </c>
      <c r="F445" s="6" t="s">
        <v>2162</v>
      </c>
      <c r="G445" t="s">
        <v>1581</v>
      </c>
      <c r="H445" s="6" t="s">
        <v>2163</v>
      </c>
      <c r="I445" s="6" t="s">
        <v>2164</v>
      </c>
      <c r="J445" s="3" t="s">
        <v>1932</v>
      </c>
      <c r="K445" s="2" t="s">
        <v>43</v>
      </c>
      <c r="L445" s="6" t="s">
        <v>2161</v>
      </c>
      <c r="M445" s="8">
        <v>45485</v>
      </c>
    </row>
    <row r="446" spans="1:13" x14ac:dyDescent="0.25">
      <c r="A446">
        <v>2024</v>
      </c>
      <c r="B446" s="8">
        <v>45383</v>
      </c>
      <c r="C446" s="8">
        <v>45473</v>
      </c>
      <c r="D446" t="s">
        <v>1616</v>
      </c>
      <c r="E446" s="6" t="s">
        <v>44</v>
      </c>
      <c r="F446" s="6" t="s">
        <v>2162</v>
      </c>
      <c r="G446" t="s">
        <v>1581</v>
      </c>
      <c r="H446" s="6" t="s">
        <v>2163</v>
      </c>
      <c r="I446" s="6" t="s">
        <v>2164</v>
      </c>
      <c r="J446" s="3" t="s">
        <v>1873</v>
      </c>
      <c r="K446" s="2" t="s">
        <v>43</v>
      </c>
      <c r="L446" s="6" t="s">
        <v>2161</v>
      </c>
      <c r="M446" s="8">
        <v>45485</v>
      </c>
    </row>
    <row r="447" spans="1:13" x14ac:dyDescent="0.25">
      <c r="A447">
        <v>2024</v>
      </c>
      <c r="B447" s="8">
        <v>45383</v>
      </c>
      <c r="C447" s="8">
        <v>45473</v>
      </c>
      <c r="D447" t="s">
        <v>1617</v>
      </c>
      <c r="E447" s="6" t="s">
        <v>44</v>
      </c>
      <c r="F447" s="6" t="s">
        <v>2162</v>
      </c>
      <c r="G447" t="s">
        <v>1574</v>
      </c>
      <c r="H447" s="6" t="s">
        <v>2163</v>
      </c>
      <c r="I447" s="6" t="s">
        <v>2164</v>
      </c>
      <c r="J447" s="3" t="s">
        <v>1933</v>
      </c>
      <c r="K447" s="2" t="s">
        <v>43</v>
      </c>
      <c r="L447" s="6" t="s">
        <v>2161</v>
      </c>
      <c r="M447" s="8">
        <v>45485</v>
      </c>
    </row>
    <row r="448" spans="1:13" x14ac:dyDescent="0.25">
      <c r="A448">
        <v>2024</v>
      </c>
      <c r="B448" s="8">
        <v>45383</v>
      </c>
      <c r="C448" s="8">
        <v>45473</v>
      </c>
      <c r="D448" t="s">
        <v>1503</v>
      </c>
      <c r="E448" s="6" t="s">
        <v>44</v>
      </c>
      <c r="F448" s="6" t="s">
        <v>2162</v>
      </c>
      <c r="G448" t="s">
        <v>1571</v>
      </c>
      <c r="H448" s="6" t="s">
        <v>2163</v>
      </c>
      <c r="I448" s="6" t="s">
        <v>2164</v>
      </c>
      <c r="J448" s="3" t="s">
        <v>1845</v>
      </c>
      <c r="K448" s="2" t="s">
        <v>43</v>
      </c>
      <c r="L448" s="6" t="s">
        <v>2161</v>
      </c>
      <c r="M448" s="8">
        <v>45485</v>
      </c>
    </row>
    <row r="449" spans="1:13" x14ac:dyDescent="0.25">
      <c r="A449">
        <v>2024</v>
      </c>
      <c r="B449" s="8">
        <v>45383</v>
      </c>
      <c r="C449" s="8">
        <v>45473</v>
      </c>
      <c r="D449" t="s">
        <v>1618</v>
      </c>
      <c r="E449" s="6" t="s">
        <v>44</v>
      </c>
      <c r="F449" s="6" t="s">
        <v>2162</v>
      </c>
      <c r="G449" t="s">
        <v>1574</v>
      </c>
      <c r="H449" s="6" t="s">
        <v>2163</v>
      </c>
      <c r="I449" s="6" t="s">
        <v>2164</v>
      </c>
      <c r="J449" s="3" t="s">
        <v>1934</v>
      </c>
      <c r="K449" s="2" t="s">
        <v>43</v>
      </c>
      <c r="L449" s="6" t="s">
        <v>2161</v>
      </c>
      <c r="M449" s="8">
        <v>45485</v>
      </c>
    </row>
    <row r="450" spans="1:13" x14ac:dyDescent="0.25">
      <c r="A450">
        <v>2024</v>
      </c>
      <c r="B450" s="8">
        <v>45383</v>
      </c>
      <c r="C450" s="8">
        <v>45473</v>
      </c>
      <c r="D450" t="s">
        <v>1619</v>
      </c>
      <c r="E450" s="6" t="s">
        <v>44</v>
      </c>
      <c r="F450" s="6" t="s">
        <v>2162</v>
      </c>
      <c r="G450" t="s">
        <v>1574</v>
      </c>
      <c r="H450" s="6" t="s">
        <v>2163</v>
      </c>
      <c r="I450" s="6" t="s">
        <v>2164</v>
      </c>
      <c r="J450" s="3" t="s">
        <v>1935</v>
      </c>
      <c r="K450" s="2" t="s">
        <v>43</v>
      </c>
      <c r="L450" s="6" t="s">
        <v>2161</v>
      </c>
      <c r="M450" s="8">
        <v>45485</v>
      </c>
    </row>
    <row r="451" spans="1:13" x14ac:dyDescent="0.25">
      <c r="A451">
        <v>2024</v>
      </c>
      <c r="B451" s="8">
        <v>45383</v>
      </c>
      <c r="C451" s="8">
        <v>45473</v>
      </c>
      <c r="D451" t="s">
        <v>1620</v>
      </c>
      <c r="E451" s="6" t="s">
        <v>44</v>
      </c>
      <c r="F451" s="6" t="s">
        <v>2162</v>
      </c>
      <c r="G451" t="s">
        <v>1574</v>
      </c>
      <c r="H451" s="6" t="s">
        <v>2163</v>
      </c>
      <c r="I451" s="6" t="s">
        <v>2164</v>
      </c>
      <c r="J451" s="3" t="s">
        <v>1936</v>
      </c>
      <c r="K451" s="2" t="s">
        <v>43</v>
      </c>
      <c r="L451" s="6" t="s">
        <v>2161</v>
      </c>
      <c r="M451" s="8">
        <v>45485</v>
      </c>
    </row>
    <row r="452" spans="1:13" x14ac:dyDescent="0.25">
      <c r="A452">
        <v>2024</v>
      </c>
      <c r="B452" s="8">
        <v>45383</v>
      </c>
      <c r="C452" s="8">
        <v>45473</v>
      </c>
      <c r="D452" t="s">
        <v>1531</v>
      </c>
      <c r="E452" s="6" t="s">
        <v>44</v>
      </c>
      <c r="F452" s="6" t="s">
        <v>2162</v>
      </c>
      <c r="G452" t="s">
        <v>1580</v>
      </c>
      <c r="H452" s="6" t="s">
        <v>2163</v>
      </c>
      <c r="I452" s="6" t="s">
        <v>2164</v>
      </c>
      <c r="J452" s="3" t="s">
        <v>1846</v>
      </c>
      <c r="K452" s="2" t="s">
        <v>43</v>
      </c>
      <c r="L452" s="6" t="s">
        <v>2161</v>
      </c>
      <c r="M452" s="8">
        <v>45485</v>
      </c>
    </row>
    <row r="453" spans="1:13" x14ac:dyDescent="0.25">
      <c r="A453">
        <v>2024</v>
      </c>
      <c r="B453" s="8">
        <v>45383</v>
      </c>
      <c r="C453" s="8">
        <v>45473</v>
      </c>
      <c r="D453" t="s">
        <v>1621</v>
      </c>
      <c r="E453" s="6" t="s">
        <v>44</v>
      </c>
      <c r="F453" s="6" t="s">
        <v>2162</v>
      </c>
      <c r="G453" t="s">
        <v>1574</v>
      </c>
      <c r="H453" s="6" t="s">
        <v>2163</v>
      </c>
      <c r="I453" s="6" t="s">
        <v>2164</v>
      </c>
      <c r="J453" s="3" t="s">
        <v>1937</v>
      </c>
      <c r="K453" s="2" t="s">
        <v>43</v>
      </c>
      <c r="L453" s="6" t="s">
        <v>2161</v>
      </c>
      <c r="M453" s="8">
        <v>45485</v>
      </c>
    </row>
    <row r="454" spans="1:13" x14ac:dyDescent="0.25">
      <c r="A454">
        <v>2024</v>
      </c>
      <c r="B454" s="8">
        <v>45383</v>
      </c>
      <c r="C454" s="8">
        <v>45473</v>
      </c>
      <c r="D454" t="s">
        <v>1532</v>
      </c>
      <c r="E454" s="6" t="s">
        <v>44</v>
      </c>
      <c r="F454" s="6" t="s">
        <v>2162</v>
      </c>
      <c r="G454" t="s">
        <v>1580</v>
      </c>
      <c r="H454" s="6" t="s">
        <v>2163</v>
      </c>
      <c r="I454" s="6" t="s">
        <v>2164</v>
      </c>
      <c r="J454" s="3" t="s">
        <v>1984</v>
      </c>
      <c r="K454" s="2" t="s">
        <v>43</v>
      </c>
      <c r="L454" s="6" t="s">
        <v>2161</v>
      </c>
      <c r="M454" s="8">
        <v>45485</v>
      </c>
    </row>
    <row r="455" spans="1:13" x14ac:dyDescent="0.25">
      <c r="A455">
        <v>2024</v>
      </c>
      <c r="B455" s="8">
        <v>45383</v>
      </c>
      <c r="C455" s="8">
        <v>45473</v>
      </c>
      <c r="D455" t="s">
        <v>1622</v>
      </c>
      <c r="E455" s="6" t="s">
        <v>44</v>
      </c>
      <c r="F455" s="6" t="s">
        <v>2162</v>
      </c>
      <c r="G455" t="s">
        <v>1574</v>
      </c>
      <c r="H455" s="6" t="s">
        <v>2163</v>
      </c>
      <c r="I455" s="6" t="s">
        <v>2164</v>
      </c>
      <c r="J455" s="3" t="s">
        <v>1847</v>
      </c>
      <c r="K455" s="2" t="s">
        <v>43</v>
      </c>
      <c r="L455" s="6" t="s">
        <v>2161</v>
      </c>
      <c r="M455" s="8">
        <v>45485</v>
      </c>
    </row>
    <row r="456" spans="1:13" x14ac:dyDescent="0.25">
      <c r="A456">
        <v>2024</v>
      </c>
      <c r="B456" s="8">
        <v>45383</v>
      </c>
      <c r="C456" s="8">
        <v>45473</v>
      </c>
      <c r="D456" t="s">
        <v>1567</v>
      </c>
      <c r="E456" s="6" t="s">
        <v>44</v>
      </c>
      <c r="F456" s="6" t="s">
        <v>2162</v>
      </c>
      <c r="G456" t="s">
        <v>1585</v>
      </c>
      <c r="H456" s="6" t="s">
        <v>2163</v>
      </c>
      <c r="I456" s="6" t="s">
        <v>2164</v>
      </c>
      <c r="J456" s="3" t="s">
        <v>1985</v>
      </c>
      <c r="K456" s="2" t="s">
        <v>43</v>
      </c>
      <c r="L456" s="6" t="s">
        <v>2161</v>
      </c>
      <c r="M456" s="8">
        <v>45485</v>
      </c>
    </row>
    <row r="457" spans="1:13" x14ac:dyDescent="0.25">
      <c r="A457">
        <v>2024</v>
      </c>
      <c r="B457" s="8">
        <v>45383</v>
      </c>
      <c r="C457" s="8">
        <v>45473</v>
      </c>
      <c r="D457" t="s">
        <v>1528</v>
      </c>
      <c r="E457" s="6" t="s">
        <v>44</v>
      </c>
      <c r="F457" s="6" t="s">
        <v>2162</v>
      </c>
      <c r="G457" t="s">
        <v>1569</v>
      </c>
      <c r="H457" s="6" t="s">
        <v>2163</v>
      </c>
      <c r="I457" s="6" t="s">
        <v>2164</v>
      </c>
      <c r="J457" s="3" t="s">
        <v>1874</v>
      </c>
      <c r="K457" s="2" t="s">
        <v>43</v>
      </c>
      <c r="L457" s="6" t="s">
        <v>2161</v>
      </c>
      <c r="M457" s="8">
        <v>45485</v>
      </c>
    </row>
    <row r="458" spans="1:13" x14ac:dyDescent="0.25">
      <c r="A458">
        <v>2024</v>
      </c>
      <c r="B458" s="8">
        <v>45383</v>
      </c>
      <c r="C458" s="8">
        <v>45473</v>
      </c>
      <c r="D458" t="s">
        <v>1623</v>
      </c>
      <c r="E458" s="6" t="s">
        <v>44</v>
      </c>
      <c r="F458" s="6" t="s">
        <v>2162</v>
      </c>
      <c r="G458" t="s">
        <v>1575</v>
      </c>
      <c r="H458" s="6" t="s">
        <v>2163</v>
      </c>
      <c r="I458" s="6" t="s">
        <v>2164</v>
      </c>
      <c r="J458" s="3" t="s">
        <v>1938</v>
      </c>
      <c r="K458" s="2" t="s">
        <v>43</v>
      </c>
      <c r="L458" s="6" t="s">
        <v>2161</v>
      </c>
      <c r="M458" s="8">
        <v>45485</v>
      </c>
    </row>
    <row r="459" spans="1:13" x14ac:dyDescent="0.25">
      <c r="A459">
        <v>2024</v>
      </c>
      <c r="B459" s="8">
        <v>45383</v>
      </c>
      <c r="C459" s="8">
        <v>45473</v>
      </c>
      <c r="D459" t="s">
        <v>1624</v>
      </c>
      <c r="E459" s="6" t="s">
        <v>44</v>
      </c>
      <c r="F459" s="6" t="s">
        <v>2162</v>
      </c>
      <c r="G459" t="s">
        <v>1575</v>
      </c>
      <c r="H459" s="6" t="s">
        <v>2163</v>
      </c>
      <c r="I459" s="6" t="s">
        <v>2164</v>
      </c>
      <c r="J459" s="2" t="s">
        <v>1848</v>
      </c>
      <c r="K459" s="2" t="s">
        <v>43</v>
      </c>
      <c r="L459" s="6" t="s">
        <v>2161</v>
      </c>
      <c r="M459" s="8">
        <v>45485</v>
      </c>
    </row>
    <row r="460" spans="1:13" x14ac:dyDescent="0.25">
      <c r="A460">
        <v>2024</v>
      </c>
      <c r="B460" s="8">
        <v>45383</v>
      </c>
      <c r="C460" s="8">
        <v>45473</v>
      </c>
      <c r="D460" t="s">
        <v>1516</v>
      </c>
      <c r="E460" s="6" t="s">
        <v>44</v>
      </c>
      <c r="F460" s="6" t="s">
        <v>2162</v>
      </c>
      <c r="G460" t="s">
        <v>1576</v>
      </c>
      <c r="H460" s="6" t="s">
        <v>2163</v>
      </c>
      <c r="I460" s="6" t="s">
        <v>2164</v>
      </c>
      <c r="J460" s="3" t="s">
        <v>1986</v>
      </c>
      <c r="K460" s="2" t="s">
        <v>43</v>
      </c>
      <c r="L460" s="6" t="s">
        <v>2161</v>
      </c>
      <c r="M460" s="8">
        <v>45485</v>
      </c>
    </row>
    <row r="461" spans="1:13" x14ac:dyDescent="0.25">
      <c r="A461">
        <v>2024</v>
      </c>
      <c r="B461" s="8">
        <v>45383</v>
      </c>
      <c r="C461" s="8">
        <v>45473</v>
      </c>
      <c r="D461" t="s">
        <v>1524</v>
      </c>
      <c r="E461" s="6" t="s">
        <v>44</v>
      </c>
      <c r="F461" s="6" t="s">
        <v>2162</v>
      </c>
      <c r="G461" t="s">
        <v>1569</v>
      </c>
      <c r="H461" s="6" t="s">
        <v>2163</v>
      </c>
      <c r="I461" s="6" t="s">
        <v>2164</v>
      </c>
      <c r="J461" s="3" t="s">
        <v>1849</v>
      </c>
      <c r="K461" s="2" t="s">
        <v>43</v>
      </c>
      <c r="L461" s="6" t="s">
        <v>2161</v>
      </c>
      <c r="M461" s="8">
        <v>45485</v>
      </c>
    </row>
    <row r="462" spans="1:13" x14ac:dyDescent="0.25">
      <c r="A462">
        <v>2024</v>
      </c>
      <c r="B462" s="8">
        <v>45383</v>
      </c>
      <c r="C462" s="8">
        <v>45473</v>
      </c>
      <c r="D462" t="s">
        <v>1625</v>
      </c>
      <c r="E462" s="6" t="s">
        <v>44</v>
      </c>
      <c r="F462" s="6" t="s">
        <v>2162</v>
      </c>
      <c r="G462" t="s">
        <v>1575</v>
      </c>
      <c r="H462" s="6" t="s">
        <v>2163</v>
      </c>
      <c r="I462" s="6" t="s">
        <v>2164</v>
      </c>
      <c r="J462" s="3" t="s">
        <v>1850</v>
      </c>
      <c r="K462" s="2" t="s">
        <v>43</v>
      </c>
      <c r="L462" s="6" t="s">
        <v>2161</v>
      </c>
      <c r="M462" s="8">
        <v>45485</v>
      </c>
    </row>
    <row r="463" spans="1:13" x14ac:dyDescent="0.25">
      <c r="A463">
        <v>2024</v>
      </c>
      <c r="B463" s="8">
        <v>45383</v>
      </c>
      <c r="C463" s="8">
        <v>45473</v>
      </c>
      <c r="D463" t="s">
        <v>1563</v>
      </c>
      <c r="E463" s="6" t="s">
        <v>44</v>
      </c>
      <c r="F463" s="6" t="s">
        <v>2162</v>
      </c>
      <c r="G463" t="s">
        <v>1576</v>
      </c>
      <c r="H463" s="6" t="s">
        <v>2163</v>
      </c>
      <c r="I463" s="6" t="s">
        <v>2164</v>
      </c>
      <c r="J463" s="3" t="s">
        <v>1987</v>
      </c>
      <c r="K463" s="2" t="s">
        <v>43</v>
      </c>
      <c r="L463" s="6" t="s">
        <v>2161</v>
      </c>
      <c r="M463" s="8">
        <v>45485</v>
      </c>
    </row>
    <row r="464" spans="1:13" x14ac:dyDescent="0.25">
      <c r="A464">
        <v>2024</v>
      </c>
      <c r="B464" s="8">
        <v>45383</v>
      </c>
      <c r="C464" s="8">
        <v>45473</v>
      </c>
      <c r="D464" t="s">
        <v>1566</v>
      </c>
      <c r="E464" s="6" t="s">
        <v>44</v>
      </c>
      <c r="F464" s="6" t="s">
        <v>2162</v>
      </c>
      <c r="G464" t="s">
        <v>1585</v>
      </c>
      <c r="H464" s="6" t="s">
        <v>2163</v>
      </c>
      <c r="I464" s="6" t="s">
        <v>2164</v>
      </c>
      <c r="J464" s="3" t="s">
        <v>1851</v>
      </c>
      <c r="K464" s="2" t="s">
        <v>43</v>
      </c>
      <c r="L464" s="6" t="s">
        <v>2161</v>
      </c>
      <c r="M464" s="8">
        <v>45485</v>
      </c>
    </row>
    <row r="465" spans="1:13" x14ac:dyDescent="0.25">
      <c r="A465">
        <v>2024</v>
      </c>
      <c r="B465" s="8">
        <v>45383</v>
      </c>
      <c r="C465" s="8">
        <v>45473</v>
      </c>
      <c r="D465" t="s">
        <v>1626</v>
      </c>
      <c r="E465" s="6" t="s">
        <v>44</v>
      </c>
      <c r="F465" s="6" t="s">
        <v>2162</v>
      </c>
      <c r="G465" t="s">
        <v>1570</v>
      </c>
      <c r="H465" s="6" t="s">
        <v>2163</v>
      </c>
      <c r="I465" s="6" t="s">
        <v>2164</v>
      </c>
      <c r="J465" s="3" t="s">
        <v>1939</v>
      </c>
      <c r="K465" s="2" t="s">
        <v>43</v>
      </c>
      <c r="L465" s="6" t="s">
        <v>2161</v>
      </c>
      <c r="M465" s="8">
        <v>45485</v>
      </c>
    </row>
    <row r="466" spans="1:13" x14ac:dyDescent="0.25">
      <c r="A466">
        <v>2024</v>
      </c>
      <c r="B466" s="8">
        <v>45383</v>
      </c>
      <c r="C466" s="8">
        <v>45473</v>
      </c>
      <c r="D466" t="s">
        <v>1557</v>
      </c>
      <c r="E466" s="6" t="s">
        <v>44</v>
      </c>
      <c r="F466" s="6" t="s">
        <v>2162</v>
      </c>
      <c r="G466" t="s">
        <v>1587</v>
      </c>
      <c r="H466" s="6" t="s">
        <v>2163</v>
      </c>
      <c r="I466" s="6" t="s">
        <v>2164</v>
      </c>
      <c r="J466" s="3" t="s">
        <v>1875</v>
      </c>
      <c r="K466" s="2" t="s">
        <v>43</v>
      </c>
      <c r="L466" s="6" t="s">
        <v>2161</v>
      </c>
      <c r="M466" s="8">
        <v>45485</v>
      </c>
    </row>
    <row r="467" spans="1:13" x14ac:dyDescent="0.25">
      <c r="A467">
        <v>2024</v>
      </c>
      <c r="B467" s="8">
        <v>45383</v>
      </c>
      <c r="C467" s="8">
        <v>45473</v>
      </c>
      <c r="D467" t="s">
        <v>1627</v>
      </c>
      <c r="E467" s="6" t="s">
        <v>44</v>
      </c>
      <c r="F467" s="6" t="s">
        <v>2162</v>
      </c>
      <c r="G467" t="s">
        <v>1570</v>
      </c>
      <c r="H467" s="6" t="s">
        <v>2163</v>
      </c>
      <c r="I467" s="6" t="s">
        <v>2164</v>
      </c>
      <c r="J467" s="3" t="s">
        <v>1940</v>
      </c>
      <c r="K467" s="2" t="s">
        <v>43</v>
      </c>
      <c r="L467" s="6" t="s">
        <v>2161</v>
      </c>
      <c r="M467" s="8">
        <v>45485</v>
      </c>
    </row>
    <row r="468" spans="1:13" x14ac:dyDescent="0.25">
      <c r="A468">
        <v>2024</v>
      </c>
      <c r="B468" s="8">
        <v>45383</v>
      </c>
      <c r="C468" s="8">
        <v>45473</v>
      </c>
      <c r="D468" t="s">
        <v>1565</v>
      </c>
      <c r="E468" s="6" t="s">
        <v>44</v>
      </c>
      <c r="F468" s="6" t="s">
        <v>2162</v>
      </c>
      <c r="G468" t="s">
        <v>1585</v>
      </c>
      <c r="H468" s="6" t="s">
        <v>2163</v>
      </c>
      <c r="I468" s="6" t="s">
        <v>2164</v>
      </c>
      <c r="J468" s="3" t="s">
        <v>1876</v>
      </c>
      <c r="K468" s="2" t="s">
        <v>43</v>
      </c>
      <c r="L468" s="6" t="s">
        <v>2161</v>
      </c>
      <c r="M468" s="8">
        <v>45485</v>
      </c>
    </row>
    <row r="469" spans="1:13" x14ac:dyDescent="0.25">
      <c r="A469">
        <v>2024</v>
      </c>
      <c r="B469" s="8">
        <v>45383</v>
      </c>
      <c r="C469" s="8">
        <v>45473</v>
      </c>
      <c r="D469" t="s">
        <v>1523</v>
      </c>
      <c r="E469" s="6" t="s">
        <v>44</v>
      </c>
      <c r="F469" s="6" t="s">
        <v>2162</v>
      </c>
      <c r="G469" t="s">
        <v>1578</v>
      </c>
      <c r="H469" s="6" t="s">
        <v>2163</v>
      </c>
      <c r="I469" s="6" t="s">
        <v>2164</v>
      </c>
      <c r="J469" s="3" t="s">
        <v>1852</v>
      </c>
      <c r="K469" s="2" t="s">
        <v>43</v>
      </c>
      <c r="L469" s="6" t="s">
        <v>2161</v>
      </c>
      <c r="M469" s="8">
        <v>45485</v>
      </c>
    </row>
    <row r="470" spans="1:13" x14ac:dyDescent="0.25">
      <c r="A470">
        <v>2024</v>
      </c>
      <c r="B470" s="8">
        <v>45383</v>
      </c>
      <c r="C470" s="8">
        <v>45473</v>
      </c>
      <c r="D470" t="s">
        <v>1628</v>
      </c>
      <c r="E470" s="6" t="s">
        <v>44</v>
      </c>
      <c r="F470" s="6" t="s">
        <v>2162</v>
      </c>
      <c r="G470" t="s">
        <v>1570</v>
      </c>
      <c r="H470" s="6" t="s">
        <v>2163</v>
      </c>
      <c r="I470" s="6" t="s">
        <v>2164</v>
      </c>
      <c r="J470" s="3" t="s">
        <v>1941</v>
      </c>
      <c r="K470" s="2" t="s">
        <v>43</v>
      </c>
      <c r="L470" s="6" t="s">
        <v>2161</v>
      </c>
      <c r="M470" s="8">
        <v>45485</v>
      </c>
    </row>
    <row r="471" spans="1:13" x14ac:dyDescent="0.25">
      <c r="A471">
        <v>2024</v>
      </c>
      <c r="B471" s="8">
        <v>45383</v>
      </c>
      <c r="C471" s="8">
        <v>45473</v>
      </c>
      <c r="D471" t="s">
        <v>1537</v>
      </c>
      <c r="E471" s="6" t="s">
        <v>44</v>
      </c>
      <c r="F471" s="6" t="s">
        <v>2162</v>
      </c>
      <c r="G471" t="s">
        <v>1577</v>
      </c>
      <c r="H471" s="6" t="s">
        <v>2163</v>
      </c>
      <c r="I471" s="6" t="s">
        <v>2164</v>
      </c>
      <c r="J471" s="3" t="s">
        <v>1900</v>
      </c>
      <c r="K471" s="2" t="s">
        <v>43</v>
      </c>
      <c r="L471" s="6" t="s">
        <v>2161</v>
      </c>
      <c r="M471" s="8">
        <v>45485</v>
      </c>
    </row>
    <row r="472" spans="1:13" x14ac:dyDescent="0.25">
      <c r="A472">
        <v>2024</v>
      </c>
      <c r="B472" s="8">
        <v>45383</v>
      </c>
      <c r="C472" s="8">
        <v>45473</v>
      </c>
      <c r="D472" t="s">
        <v>1534</v>
      </c>
      <c r="E472" s="6" t="s">
        <v>44</v>
      </c>
      <c r="F472" s="6" t="s">
        <v>2162</v>
      </c>
      <c r="G472" t="s">
        <v>1577</v>
      </c>
      <c r="H472" s="6" t="s">
        <v>2163</v>
      </c>
      <c r="I472" s="6" t="s">
        <v>2164</v>
      </c>
      <c r="J472" s="3" t="s">
        <v>1877</v>
      </c>
      <c r="K472" s="2" t="s">
        <v>43</v>
      </c>
      <c r="L472" s="6" t="s">
        <v>2161</v>
      </c>
      <c r="M472" s="8">
        <v>45485</v>
      </c>
    </row>
    <row r="473" spans="1:13" x14ac:dyDescent="0.25">
      <c r="A473">
        <v>2024</v>
      </c>
      <c r="B473" s="8">
        <v>45383</v>
      </c>
      <c r="C473" s="8">
        <v>45473</v>
      </c>
      <c r="D473" t="s">
        <v>1558</v>
      </c>
      <c r="E473" s="6" t="s">
        <v>44</v>
      </c>
      <c r="F473" s="6" t="s">
        <v>2162</v>
      </c>
      <c r="G473" t="s">
        <v>1587</v>
      </c>
      <c r="H473" s="6" t="s">
        <v>2163</v>
      </c>
      <c r="I473" s="6" t="s">
        <v>2164</v>
      </c>
      <c r="J473" s="3" t="s">
        <v>1853</v>
      </c>
      <c r="K473" s="2" t="s">
        <v>43</v>
      </c>
      <c r="L473" s="6" t="s">
        <v>2161</v>
      </c>
      <c r="M473" s="8">
        <v>45485</v>
      </c>
    </row>
    <row r="474" spans="1:13" x14ac:dyDescent="0.25">
      <c r="A474">
        <v>2024</v>
      </c>
      <c r="B474" s="8">
        <v>45383</v>
      </c>
      <c r="C474" s="8">
        <v>45473</v>
      </c>
      <c r="D474" t="s">
        <v>1541</v>
      </c>
      <c r="E474" s="6" t="s">
        <v>44</v>
      </c>
      <c r="F474" s="6" t="s">
        <v>2162</v>
      </c>
      <c r="G474" t="s">
        <v>1583</v>
      </c>
      <c r="H474" s="6" t="s">
        <v>2163</v>
      </c>
      <c r="I474" s="6" t="s">
        <v>2164</v>
      </c>
      <c r="J474" s="3" t="s">
        <v>1901</v>
      </c>
      <c r="K474" s="2" t="s">
        <v>43</v>
      </c>
      <c r="L474" s="6" t="s">
        <v>2161</v>
      </c>
      <c r="M474" s="8">
        <v>45485</v>
      </c>
    </row>
    <row r="475" spans="1:13" x14ac:dyDescent="0.25">
      <c r="A475">
        <v>2024</v>
      </c>
      <c r="B475" s="8">
        <v>45383</v>
      </c>
      <c r="C475" s="8">
        <v>45473</v>
      </c>
      <c r="D475" t="s">
        <v>1629</v>
      </c>
      <c r="E475" s="6" t="s">
        <v>44</v>
      </c>
      <c r="F475" s="6" t="s">
        <v>2162</v>
      </c>
      <c r="G475" t="s">
        <v>1572</v>
      </c>
      <c r="H475" s="6" t="s">
        <v>2163</v>
      </c>
      <c r="I475" s="6" t="s">
        <v>2164</v>
      </c>
      <c r="J475" s="3" t="s">
        <v>1942</v>
      </c>
      <c r="K475" s="2" t="s">
        <v>43</v>
      </c>
      <c r="L475" s="6" t="s">
        <v>2161</v>
      </c>
      <c r="M475" s="8">
        <v>45485</v>
      </c>
    </row>
    <row r="476" spans="1:13" x14ac:dyDescent="0.25">
      <c r="A476">
        <v>2024</v>
      </c>
      <c r="B476" s="8">
        <v>45383</v>
      </c>
      <c r="C476" s="8">
        <v>45473</v>
      </c>
      <c r="D476" t="s">
        <v>1630</v>
      </c>
      <c r="E476" s="6" t="s">
        <v>44</v>
      </c>
      <c r="F476" s="6" t="s">
        <v>2162</v>
      </c>
      <c r="G476" t="s">
        <v>1572</v>
      </c>
      <c r="H476" s="6" t="s">
        <v>2163</v>
      </c>
      <c r="I476" s="6" t="s">
        <v>2164</v>
      </c>
      <c r="J476" s="3" t="s">
        <v>1943</v>
      </c>
      <c r="K476" s="2" t="s">
        <v>43</v>
      </c>
      <c r="L476" s="6" t="s">
        <v>2161</v>
      </c>
      <c r="M476" s="8">
        <v>45485</v>
      </c>
    </row>
    <row r="477" spans="1:13" x14ac:dyDescent="0.25">
      <c r="A477">
        <v>2024</v>
      </c>
      <c r="B477" s="8">
        <v>45383</v>
      </c>
      <c r="C477" s="8">
        <v>45473</v>
      </c>
      <c r="D477" t="s">
        <v>1550</v>
      </c>
      <c r="E477" s="6" t="s">
        <v>44</v>
      </c>
      <c r="F477" s="6" t="s">
        <v>2162</v>
      </c>
      <c r="G477" t="s">
        <v>1583</v>
      </c>
      <c r="H477" s="6" t="s">
        <v>2163</v>
      </c>
      <c r="I477" s="6" t="s">
        <v>2164</v>
      </c>
      <c r="J477" s="3" t="s">
        <v>1878</v>
      </c>
      <c r="K477" s="2" t="s">
        <v>43</v>
      </c>
      <c r="L477" s="6" t="s">
        <v>2161</v>
      </c>
      <c r="M477" s="8">
        <v>45485</v>
      </c>
    </row>
    <row r="478" spans="1:13" x14ac:dyDescent="0.25">
      <c r="A478">
        <v>2024</v>
      </c>
      <c r="B478" s="8">
        <v>45383</v>
      </c>
      <c r="C478" s="8">
        <v>45473</v>
      </c>
      <c r="D478" t="s">
        <v>1631</v>
      </c>
      <c r="E478" s="6" t="s">
        <v>44</v>
      </c>
      <c r="F478" s="6" t="s">
        <v>2162</v>
      </c>
      <c r="G478" t="s">
        <v>1572</v>
      </c>
      <c r="H478" s="6" t="s">
        <v>2163</v>
      </c>
      <c r="I478" s="6" t="s">
        <v>2164</v>
      </c>
      <c r="J478" s="3" t="s">
        <v>1944</v>
      </c>
      <c r="K478" s="2" t="s">
        <v>43</v>
      </c>
      <c r="L478" s="6" t="s">
        <v>2161</v>
      </c>
      <c r="M478" s="8">
        <v>45485</v>
      </c>
    </row>
    <row r="479" spans="1:13" x14ac:dyDescent="0.25">
      <c r="A479">
        <v>2024</v>
      </c>
      <c r="B479" s="8">
        <v>45383</v>
      </c>
      <c r="C479" s="8">
        <v>45473</v>
      </c>
      <c r="D479" t="s">
        <v>1632</v>
      </c>
      <c r="E479" s="6" t="s">
        <v>44</v>
      </c>
      <c r="F479" s="6" t="s">
        <v>2162</v>
      </c>
      <c r="G479" t="s">
        <v>1572</v>
      </c>
      <c r="H479" s="6" t="s">
        <v>2163</v>
      </c>
      <c r="I479" s="6" t="s">
        <v>2164</v>
      </c>
      <c r="J479" s="3" t="s">
        <v>1879</v>
      </c>
      <c r="K479" s="2" t="s">
        <v>43</v>
      </c>
      <c r="L479" s="6" t="s">
        <v>2161</v>
      </c>
      <c r="M479" s="8">
        <v>45485</v>
      </c>
    </row>
    <row r="480" spans="1:13" x14ac:dyDescent="0.25">
      <c r="A480">
        <v>2024</v>
      </c>
      <c r="B480" s="8">
        <v>45383</v>
      </c>
      <c r="C480" s="8">
        <v>45473</v>
      </c>
      <c r="D480" t="s">
        <v>1555</v>
      </c>
      <c r="E480" s="6" t="s">
        <v>44</v>
      </c>
      <c r="F480" s="6" t="s">
        <v>2162</v>
      </c>
      <c r="G480" t="s">
        <v>1587</v>
      </c>
      <c r="H480" s="6" t="s">
        <v>2163</v>
      </c>
      <c r="I480" s="6" t="s">
        <v>2164</v>
      </c>
      <c r="J480" s="3" t="s">
        <v>1854</v>
      </c>
      <c r="K480" s="2" t="s">
        <v>43</v>
      </c>
      <c r="L480" s="6" t="s">
        <v>2161</v>
      </c>
      <c r="M480" s="8">
        <v>45485</v>
      </c>
    </row>
    <row r="481" spans="1:13" x14ac:dyDescent="0.25">
      <c r="A481">
        <v>2024</v>
      </c>
      <c r="B481" s="8">
        <v>45383</v>
      </c>
      <c r="C481" s="8">
        <v>45473</v>
      </c>
      <c r="D481" t="s">
        <v>1633</v>
      </c>
      <c r="E481" s="6" t="s">
        <v>44</v>
      </c>
      <c r="F481" s="6" t="s">
        <v>2162</v>
      </c>
      <c r="G481" t="s">
        <v>1579</v>
      </c>
      <c r="H481" s="6" t="s">
        <v>2163</v>
      </c>
      <c r="I481" s="6" t="s">
        <v>2164</v>
      </c>
      <c r="J481" s="3" t="s">
        <v>1945</v>
      </c>
      <c r="K481" s="2" t="s">
        <v>43</v>
      </c>
      <c r="L481" s="6" t="s">
        <v>2161</v>
      </c>
      <c r="M481" s="8">
        <v>45485</v>
      </c>
    </row>
    <row r="482" spans="1:13" x14ac:dyDescent="0.25">
      <c r="A482">
        <v>2024</v>
      </c>
      <c r="B482" s="8">
        <v>45383</v>
      </c>
      <c r="C482" s="8">
        <v>45473</v>
      </c>
      <c r="D482" t="s">
        <v>1634</v>
      </c>
      <c r="E482" s="6" t="s">
        <v>44</v>
      </c>
      <c r="F482" s="6" t="s">
        <v>2162</v>
      </c>
      <c r="G482" t="s">
        <v>1579</v>
      </c>
      <c r="H482" s="6" t="s">
        <v>2163</v>
      </c>
      <c r="I482" s="6" t="s">
        <v>2164</v>
      </c>
      <c r="J482" s="3" t="s">
        <v>1946</v>
      </c>
      <c r="K482" s="2" t="s">
        <v>43</v>
      </c>
      <c r="L482" s="6" t="s">
        <v>2161</v>
      </c>
      <c r="M482" s="8">
        <v>45485</v>
      </c>
    </row>
    <row r="483" spans="1:13" x14ac:dyDescent="0.25">
      <c r="A483">
        <v>2024</v>
      </c>
      <c r="B483" s="8">
        <v>45383</v>
      </c>
      <c r="C483" s="8">
        <v>45473</v>
      </c>
      <c r="D483" t="s">
        <v>1635</v>
      </c>
      <c r="E483" s="6" t="s">
        <v>44</v>
      </c>
      <c r="F483" s="6" t="s">
        <v>2162</v>
      </c>
      <c r="G483" t="s">
        <v>1579</v>
      </c>
      <c r="H483" s="6" t="s">
        <v>2163</v>
      </c>
      <c r="I483" s="6" t="s">
        <v>2164</v>
      </c>
      <c r="J483" s="3" t="s">
        <v>1947</v>
      </c>
      <c r="K483" s="2" t="s">
        <v>43</v>
      </c>
      <c r="L483" s="6" t="s">
        <v>2161</v>
      </c>
      <c r="M483" s="8">
        <v>45485</v>
      </c>
    </row>
    <row r="484" spans="1:13" x14ac:dyDescent="0.25">
      <c r="A484">
        <v>2024</v>
      </c>
      <c r="B484" s="8">
        <v>45383</v>
      </c>
      <c r="C484" s="8">
        <v>45473</v>
      </c>
      <c r="D484" t="s">
        <v>1636</v>
      </c>
      <c r="E484" s="6" t="s">
        <v>44</v>
      </c>
      <c r="F484" s="6" t="s">
        <v>2162</v>
      </c>
      <c r="G484" t="s">
        <v>1579</v>
      </c>
      <c r="H484" s="6" t="s">
        <v>2163</v>
      </c>
      <c r="I484" s="6" t="s">
        <v>2164</v>
      </c>
      <c r="J484" s="3" t="s">
        <v>1948</v>
      </c>
      <c r="K484" s="2" t="s">
        <v>43</v>
      </c>
      <c r="L484" s="6" t="s">
        <v>2161</v>
      </c>
      <c r="M484" s="8">
        <v>45485</v>
      </c>
    </row>
    <row r="485" spans="1:13" x14ac:dyDescent="0.25">
      <c r="A485">
        <v>2024</v>
      </c>
      <c r="B485" s="8">
        <v>45383</v>
      </c>
      <c r="C485" s="8">
        <v>45473</v>
      </c>
      <c r="D485" t="s">
        <v>1637</v>
      </c>
      <c r="E485" s="6" t="s">
        <v>44</v>
      </c>
      <c r="F485" s="6" t="s">
        <v>2162</v>
      </c>
      <c r="G485" t="s">
        <v>1579</v>
      </c>
      <c r="H485" s="6" t="s">
        <v>2163</v>
      </c>
      <c r="I485" s="6" t="s">
        <v>2164</v>
      </c>
      <c r="J485" s="3" t="s">
        <v>1949</v>
      </c>
      <c r="K485" s="2" t="s">
        <v>43</v>
      </c>
      <c r="L485" s="6" t="s">
        <v>2161</v>
      </c>
      <c r="M485" s="8">
        <v>45485</v>
      </c>
    </row>
    <row r="486" spans="1:13" x14ac:dyDescent="0.25">
      <c r="A486">
        <v>2024</v>
      </c>
      <c r="B486" s="8">
        <v>45383</v>
      </c>
      <c r="C486" s="8">
        <v>45473</v>
      </c>
      <c r="D486" t="s">
        <v>1638</v>
      </c>
      <c r="E486" s="6" t="s">
        <v>44</v>
      </c>
      <c r="F486" s="6" t="s">
        <v>2162</v>
      </c>
      <c r="G486" t="s">
        <v>1580</v>
      </c>
      <c r="H486" s="6" t="s">
        <v>2163</v>
      </c>
      <c r="I486" s="6" t="s">
        <v>2164</v>
      </c>
      <c r="J486" s="3" t="s">
        <v>1950</v>
      </c>
      <c r="K486" s="2" t="s">
        <v>43</v>
      </c>
      <c r="L486" s="6" t="s">
        <v>2161</v>
      </c>
      <c r="M486" s="8">
        <v>45485</v>
      </c>
    </row>
    <row r="487" spans="1:13" x14ac:dyDescent="0.25">
      <c r="A487">
        <v>2024</v>
      </c>
      <c r="B487" s="8">
        <v>45383</v>
      </c>
      <c r="C487" s="8">
        <v>45473</v>
      </c>
      <c r="D487" t="s">
        <v>1639</v>
      </c>
      <c r="E487" s="6" t="s">
        <v>44</v>
      </c>
      <c r="F487" s="6" t="s">
        <v>2162</v>
      </c>
      <c r="G487" t="s">
        <v>1580</v>
      </c>
      <c r="H487" s="6" t="s">
        <v>2163</v>
      </c>
      <c r="I487" s="6" t="s">
        <v>2164</v>
      </c>
      <c r="J487" s="3" t="s">
        <v>1951</v>
      </c>
      <c r="K487" s="2" t="s">
        <v>43</v>
      </c>
      <c r="L487" s="6" t="s">
        <v>2161</v>
      </c>
      <c r="M487" s="8">
        <v>45485</v>
      </c>
    </row>
    <row r="488" spans="1:13" x14ac:dyDescent="0.25">
      <c r="A488">
        <v>2024</v>
      </c>
      <c r="B488" s="8">
        <v>45383</v>
      </c>
      <c r="C488" s="8">
        <v>45473</v>
      </c>
      <c r="D488" t="s">
        <v>1640</v>
      </c>
      <c r="E488" s="6" t="s">
        <v>44</v>
      </c>
      <c r="F488" s="6" t="s">
        <v>2162</v>
      </c>
      <c r="G488" t="s">
        <v>1580</v>
      </c>
      <c r="H488" s="6" t="s">
        <v>2163</v>
      </c>
      <c r="I488" s="6" t="s">
        <v>2164</v>
      </c>
      <c r="J488" s="3" t="s">
        <v>1880</v>
      </c>
      <c r="K488" s="2" t="s">
        <v>43</v>
      </c>
      <c r="L488" s="6" t="s">
        <v>2161</v>
      </c>
      <c r="M488" s="8">
        <v>45485</v>
      </c>
    </row>
    <row r="489" spans="1:13" x14ac:dyDescent="0.25">
      <c r="A489">
        <v>2024</v>
      </c>
      <c r="B489" s="8">
        <v>45383</v>
      </c>
      <c r="C489" s="8">
        <v>45473</v>
      </c>
      <c r="D489" t="s">
        <v>1641</v>
      </c>
      <c r="E489" s="6" t="s">
        <v>44</v>
      </c>
      <c r="F489" s="6" t="s">
        <v>2162</v>
      </c>
      <c r="G489" t="s">
        <v>1580</v>
      </c>
      <c r="H489" s="6" t="s">
        <v>2163</v>
      </c>
      <c r="I489" s="6" t="s">
        <v>2164</v>
      </c>
      <c r="J489" s="3" t="s">
        <v>1855</v>
      </c>
      <c r="K489" s="2" t="s">
        <v>43</v>
      </c>
      <c r="L489" s="6" t="s">
        <v>2161</v>
      </c>
      <c r="M489" s="8">
        <v>45485</v>
      </c>
    </row>
    <row r="490" spans="1:13" x14ac:dyDescent="0.25">
      <c r="A490">
        <v>2024</v>
      </c>
      <c r="B490" s="8">
        <v>45383</v>
      </c>
      <c r="C490" s="8">
        <v>45473</v>
      </c>
      <c r="D490" t="s">
        <v>1513</v>
      </c>
      <c r="E490" s="6" t="s">
        <v>44</v>
      </c>
      <c r="F490" s="6" t="s">
        <v>2162</v>
      </c>
      <c r="G490" t="s">
        <v>1571</v>
      </c>
      <c r="H490" s="6" t="s">
        <v>2163</v>
      </c>
      <c r="I490" s="6" t="s">
        <v>2164</v>
      </c>
      <c r="J490" s="3" t="s">
        <v>1902</v>
      </c>
      <c r="K490" s="2" t="s">
        <v>43</v>
      </c>
      <c r="L490" s="6" t="s">
        <v>2161</v>
      </c>
      <c r="M490" s="8">
        <v>45485</v>
      </c>
    </row>
    <row r="491" spans="1:13" x14ac:dyDescent="0.25">
      <c r="A491">
        <v>2024</v>
      </c>
      <c r="B491" s="8">
        <v>45383</v>
      </c>
      <c r="C491" s="8">
        <v>45473</v>
      </c>
      <c r="D491" t="s">
        <v>1642</v>
      </c>
      <c r="E491" s="6" t="s">
        <v>44</v>
      </c>
      <c r="F491" s="6" t="s">
        <v>2162</v>
      </c>
      <c r="G491" t="s">
        <v>1580</v>
      </c>
      <c r="H491" s="6" t="s">
        <v>2163</v>
      </c>
      <c r="I491" s="6" t="s">
        <v>2164</v>
      </c>
      <c r="J491" s="3" t="s">
        <v>1988</v>
      </c>
      <c r="K491" s="2" t="s">
        <v>43</v>
      </c>
      <c r="L491" s="6" t="s">
        <v>2161</v>
      </c>
      <c r="M491" s="8">
        <v>45485</v>
      </c>
    </row>
    <row r="492" spans="1:13" x14ac:dyDescent="0.25">
      <c r="A492">
        <v>2024</v>
      </c>
      <c r="B492" s="8">
        <v>45383</v>
      </c>
      <c r="C492" s="8">
        <v>45473</v>
      </c>
      <c r="D492" t="s">
        <v>1643</v>
      </c>
      <c r="E492" s="6" t="s">
        <v>44</v>
      </c>
      <c r="F492" s="6" t="s">
        <v>2162</v>
      </c>
      <c r="G492" t="s">
        <v>1569</v>
      </c>
      <c r="H492" s="6" t="s">
        <v>2163</v>
      </c>
      <c r="I492" s="6" t="s">
        <v>2164</v>
      </c>
      <c r="J492" s="3" t="s">
        <v>1952</v>
      </c>
      <c r="K492" s="2" t="s">
        <v>43</v>
      </c>
      <c r="L492" s="6" t="s">
        <v>2161</v>
      </c>
      <c r="M492" s="8">
        <v>45485</v>
      </c>
    </row>
    <row r="493" spans="1:13" x14ac:dyDescent="0.25">
      <c r="A493">
        <v>2024</v>
      </c>
      <c r="B493" s="8">
        <v>45383</v>
      </c>
      <c r="C493" s="8">
        <v>45473</v>
      </c>
      <c r="D493" t="s">
        <v>1644</v>
      </c>
      <c r="E493" s="6" t="s">
        <v>44</v>
      </c>
      <c r="F493" s="6" t="s">
        <v>2162</v>
      </c>
      <c r="G493" t="s">
        <v>1569</v>
      </c>
      <c r="H493" s="6" t="s">
        <v>2163</v>
      </c>
      <c r="I493" s="6" t="s">
        <v>2164</v>
      </c>
      <c r="J493" s="3" t="s">
        <v>1953</v>
      </c>
      <c r="K493" s="2" t="s">
        <v>43</v>
      </c>
      <c r="L493" s="6" t="s">
        <v>2161</v>
      </c>
      <c r="M493" s="8">
        <v>45485</v>
      </c>
    </row>
    <row r="494" spans="1:13" x14ac:dyDescent="0.25">
      <c r="A494">
        <v>2024</v>
      </c>
      <c r="B494" s="8">
        <v>45383</v>
      </c>
      <c r="C494" s="8">
        <v>45473</v>
      </c>
      <c r="D494" t="s">
        <v>1564</v>
      </c>
      <c r="E494" s="6" t="s">
        <v>44</v>
      </c>
      <c r="F494" s="6" t="s">
        <v>2162</v>
      </c>
      <c r="G494" t="s">
        <v>1585</v>
      </c>
      <c r="H494" s="6" t="s">
        <v>2163</v>
      </c>
      <c r="I494" s="6" t="s">
        <v>2164</v>
      </c>
      <c r="J494" s="3" t="s">
        <v>1903</v>
      </c>
      <c r="K494" s="2" t="s">
        <v>43</v>
      </c>
      <c r="L494" s="6" t="s">
        <v>2161</v>
      </c>
      <c r="M494" s="8">
        <v>45485</v>
      </c>
    </row>
    <row r="495" spans="1:13" x14ac:dyDescent="0.25">
      <c r="A495">
        <v>2024</v>
      </c>
      <c r="B495" s="8">
        <v>45383</v>
      </c>
      <c r="C495" s="8">
        <v>45473</v>
      </c>
      <c r="D495" t="s">
        <v>1645</v>
      </c>
      <c r="E495" s="6" t="s">
        <v>44</v>
      </c>
      <c r="F495" s="6" t="s">
        <v>2162</v>
      </c>
      <c r="G495" t="s">
        <v>1578</v>
      </c>
      <c r="H495" s="6" t="s">
        <v>2163</v>
      </c>
      <c r="I495" s="6" t="s">
        <v>2164</v>
      </c>
      <c r="J495" s="3" t="s">
        <v>1954</v>
      </c>
      <c r="K495" s="2" t="s">
        <v>43</v>
      </c>
      <c r="L495" s="6" t="s">
        <v>2161</v>
      </c>
      <c r="M495" s="8">
        <v>45485</v>
      </c>
    </row>
    <row r="496" spans="1:13" x14ac:dyDescent="0.25">
      <c r="A496">
        <v>2024</v>
      </c>
      <c r="B496" s="8">
        <v>45383</v>
      </c>
      <c r="C496" s="8">
        <v>45473</v>
      </c>
      <c r="D496" t="s">
        <v>1540</v>
      </c>
      <c r="E496" s="6" t="s">
        <v>44</v>
      </c>
      <c r="F496" s="6" t="s">
        <v>2162</v>
      </c>
      <c r="G496" t="s">
        <v>1583</v>
      </c>
      <c r="H496" s="6" t="s">
        <v>2163</v>
      </c>
      <c r="I496" s="6" t="s">
        <v>2164</v>
      </c>
      <c r="J496" s="3" t="s">
        <v>1989</v>
      </c>
      <c r="K496" s="2" t="s">
        <v>43</v>
      </c>
      <c r="L496" s="6" t="s">
        <v>2161</v>
      </c>
      <c r="M496" s="8">
        <v>45485</v>
      </c>
    </row>
    <row r="497" spans="1:13" x14ac:dyDescent="0.25">
      <c r="A497">
        <v>2024</v>
      </c>
      <c r="B497" s="8">
        <v>45383</v>
      </c>
      <c r="C497" s="8">
        <v>45473</v>
      </c>
      <c r="D497" t="s">
        <v>1646</v>
      </c>
      <c r="E497" s="6" t="s">
        <v>44</v>
      </c>
      <c r="F497" s="6" t="s">
        <v>2162</v>
      </c>
      <c r="G497" t="s">
        <v>1577</v>
      </c>
      <c r="H497" s="6" t="s">
        <v>2163</v>
      </c>
      <c r="I497" s="6" t="s">
        <v>2164</v>
      </c>
      <c r="J497" s="3" t="s">
        <v>1955</v>
      </c>
      <c r="K497" s="2" t="s">
        <v>43</v>
      </c>
      <c r="L497" s="6" t="s">
        <v>2161</v>
      </c>
      <c r="M497" s="8">
        <v>45485</v>
      </c>
    </row>
    <row r="498" spans="1:13" x14ac:dyDescent="0.25">
      <c r="A498">
        <v>2024</v>
      </c>
      <c r="B498" s="8">
        <v>45383</v>
      </c>
      <c r="C498" s="8">
        <v>45473</v>
      </c>
      <c r="D498" t="s">
        <v>1647</v>
      </c>
      <c r="E498" s="6" t="s">
        <v>44</v>
      </c>
      <c r="F498" s="6" t="s">
        <v>2162</v>
      </c>
      <c r="G498" t="s">
        <v>1573</v>
      </c>
      <c r="H498" s="6" t="s">
        <v>2163</v>
      </c>
      <c r="I498" s="6" t="s">
        <v>2164</v>
      </c>
      <c r="J498" s="3" t="s">
        <v>1956</v>
      </c>
      <c r="K498" s="2" t="s">
        <v>43</v>
      </c>
      <c r="L498" s="6" t="s">
        <v>2161</v>
      </c>
      <c r="M498" s="8">
        <v>45485</v>
      </c>
    </row>
    <row r="499" spans="1:13" x14ac:dyDescent="0.25">
      <c r="A499">
        <v>2024</v>
      </c>
      <c r="B499" s="8">
        <v>45383</v>
      </c>
      <c r="C499" s="8">
        <v>45473</v>
      </c>
      <c r="D499" t="s">
        <v>1648</v>
      </c>
      <c r="E499" s="6" t="s">
        <v>44</v>
      </c>
      <c r="F499" s="6" t="s">
        <v>2162</v>
      </c>
      <c r="G499" t="s">
        <v>1573</v>
      </c>
      <c r="H499" s="6" t="s">
        <v>2163</v>
      </c>
      <c r="I499" s="6" t="s">
        <v>2164</v>
      </c>
      <c r="J499" s="3" t="s">
        <v>1957</v>
      </c>
      <c r="K499" s="2" t="s">
        <v>43</v>
      </c>
      <c r="L499" s="6" t="s">
        <v>2161</v>
      </c>
      <c r="M499" s="8">
        <v>45485</v>
      </c>
    </row>
    <row r="500" spans="1:13" x14ac:dyDescent="0.25">
      <c r="A500">
        <v>2024</v>
      </c>
      <c r="B500" s="8">
        <v>45383</v>
      </c>
      <c r="C500" s="8">
        <v>45473</v>
      </c>
      <c r="D500" t="s">
        <v>1649</v>
      </c>
      <c r="E500" s="6" t="s">
        <v>44</v>
      </c>
      <c r="F500" s="6" t="s">
        <v>2162</v>
      </c>
      <c r="G500" t="s">
        <v>1571</v>
      </c>
      <c r="H500" s="6" t="s">
        <v>2163</v>
      </c>
      <c r="I500" s="6" t="s">
        <v>2164</v>
      </c>
      <c r="J500" s="3" t="s">
        <v>1958</v>
      </c>
      <c r="K500" s="2" t="s">
        <v>43</v>
      </c>
      <c r="L500" s="6" t="s">
        <v>2161</v>
      </c>
      <c r="M500" s="8">
        <v>45485</v>
      </c>
    </row>
    <row r="501" spans="1:13" x14ac:dyDescent="0.25">
      <c r="A501">
        <v>2024</v>
      </c>
      <c r="B501" s="8">
        <v>45383</v>
      </c>
      <c r="C501" s="8">
        <v>45473</v>
      </c>
      <c r="D501" t="s">
        <v>1650</v>
      </c>
      <c r="E501" s="6" t="s">
        <v>44</v>
      </c>
      <c r="F501" s="6" t="s">
        <v>2162</v>
      </c>
      <c r="G501" t="s">
        <v>1571</v>
      </c>
      <c r="H501" s="6" t="s">
        <v>2163</v>
      </c>
      <c r="I501" s="6" t="s">
        <v>2164</v>
      </c>
      <c r="J501" s="3" t="s">
        <v>1904</v>
      </c>
      <c r="K501" s="2" t="s">
        <v>43</v>
      </c>
      <c r="L501" s="6" t="s">
        <v>2161</v>
      </c>
      <c r="M501" s="8">
        <v>45485</v>
      </c>
    </row>
    <row r="502" spans="1:13" x14ac:dyDescent="0.25">
      <c r="A502">
        <v>2024</v>
      </c>
      <c r="B502" s="8">
        <v>45383</v>
      </c>
      <c r="C502" s="8">
        <v>45473</v>
      </c>
      <c r="D502" t="s">
        <v>1651</v>
      </c>
      <c r="E502" s="6" t="s">
        <v>44</v>
      </c>
      <c r="F502" s="6" t="s">
        <v>2162</v>
      </c>
      <c r="G502" t="s">
        <v>1576</v>
      </c>
      <c r="H502" s="6" t="s">
        <v>2163</v>
      </c>
      <c r="I502" s="6" t="s">
        <v>2164</v>
      </c>
      <c r="J502" s="3" t="s">
        <v>1959</v>
      </c>
      <c r="K502" s="2" t="s">
        <v>43</v>
      </c>
      <c r="L502" s="6" t="s">
        <v>2161</v>
      </c>
      <c r="M502" s="8">
        <v>45485</v>
      </c>
    </row>
    <row r="503" spans="1:13" x14ac:dyDescent="0.25">
      <c r="A503">
        <v>2024</v>
      </c>
      <c r="B503" s="8">
        <v>45383</v>
      </c>
      <c r="C503" s="8">
        <v>45473</v>
      </c>
      <c r="D503" t="s">
        <v>1652</v>
      </c>
      <c r="E503" s="6" t="s">
        <v>44</v>
      </c>
      <c r="F503" s="6" t="s">
        <v>2162</v>
      </c>
      <c r="G503" t="s">
        <v>1576</v>
      </c>
      <c r="H503" s="6" t="s">
        <v>2163</v>
      </c>
      <c r="I503" s="6" t="s">
        <v>2164</v>
      </c>
      <c r="J503" s="3" t="s">
        <v>1960</v>
      </c>
      <c r="K503" s="2" t="s">
        <v>43</v>
      </c>
      <c r="L503" s="6" t="s">
        <v>2161</v>
      </c>
      <c r="M503" s="8">
        <v>45485</v>
      </c>
    </row>
    <row r="504" spans="1:13" x14ac:dyDescent="0.25">
      <c r="A504">
        <v>2024</v>
      </c>
      <c r="B504" s="8">
        <v>45383</v>
      </c>
      <c r="C504" s="8">
        <v>45473</v>
      </c>
      <c r="D504" t="s">
        <v>1653</v>
      </c>
      <c r="E504" s="6" t="s">
        <v>44</v>
      </c>
      <c r="F504" s="6" t="s">
        <v>2162</v>
      </c>
      <c r="G504" t="s">
        <v>1576</v>
      </c>
      <c r="H504" s="6" t="s">
        <v>2163</v>
      </c>
      <c r="I504" s="6" t="s">
        <v>2164</v>
      </c>
      <c r="J504" s="3" t="s">
        <v>1961</v>
      </c>
      <c r="K504" s="2" t="s">
        <v>43</v>
      </c>
      <c r="L504" s="6" t="s">
        <v>2161</v>
      </c>
      <c r="M504" s="8">
        <v>45485</v>
      </c>
    </row>
    <row r="505" spans="1:13" x14ac:dyDescent="0.25">
      <c r="A505">
        <v>2024</v>
      </c>
      <c r="B505" s="8">
        <v>45383</v>
      </c>
      <c r="C505" s="8">
        <v>45473</v>
      </c>
      <c r="D505" t="s">
        <v>1654</v>
      </c>
      <c r="E505" s="6" t="s">
        <v>44</v>
      </c>
      <c r="F505" s="6" t="s">
        <v>2162</v>
      </c>
      <c r="G505" t="s">
        <v>1576</v>
      </c>
      <c r="H505" s="6" t="s">
        <v>2163</v>
      </c>
      <c r="I505" s="6" t="s">
        <v>2164</v>
      </c>
      <c r="J505" s="3" t="s">
        <v>1962</v>
      </c>
      <c r="K505" s="2" t="s">
        <v>43</v>
      </c>
      <c r="L505" s="6" t="s">
        <v>2161</v>
      </c>
      <c r="M505" s="8">
        <v>45485</v>
      </c>
    </row>
    <row r="506" spans="1:13" x14ac:dyDescent="0.25">
      <c r="A506">
        <v>2024</v>
      </c>
      <c r="B506" s="8">
        <v>45383</v>
      </c>
      <c r="C506" s="8">
        <v>45473</v>
      </c>
      <c r="D506" t="s">
        <v>1655</v>
      </c>
      <c r="E506" s="6" t="s">
        <v>44</v>
      </c>
      <c r="F506" s="6" t="s">
        <v>2162</v>
      </c>
      <c r="G506" t="s">
        <v>1576</v>
      </c>
      <c r="H506" s="6" t="s">
        <v>2163</v>
      </c>
      <c r="I506" s="6" t="s">
        <v>2164</v>
      </c>
      <c r="J506" s="3" t="s">
        <v>1963</v>
      </c>
      <c r="K506" s="2" t="s">
        <v>43</v>
      </c>
      <c r="L506" s="6" t="s">
        <v>2161</v>
      </c>
      <c r="M506" s="8">
        <v>45485</v>
      </c>
    </row>
    <row r="507" spans="1:13" x14ac:dyDescent="0.25">
      <c r="A507">
        <v>2024</v>
      </c>
      <c r="B507" s="8">
        <v>45383</v>
      </c>
      <c r="C507" s="8">
        <v>45473</v>
      </c>
      <c r="D507" t="s">
        <v>1656</v>
      </c>
      <c r="E507" s="6" t="s">
        <v>44</v>
      </c>
      <c r="F507" s="6" t="s">
        <v>2162</v>
      </c>
      <c r="G507" t="s">
        <v>1585</v>
      </c>
      <c r="H507" s="6" t="s">
        <v>2163</v>
      </c>
      <c r="I507" s="6" t="s">
        <v>2164</v>
      </c>
      <c r="J507" s="3" t="s">
        <v>1990</v>
      </c>
      <c r="K507" s="2" t="s">
        <v>43</v>
      </c>
      <c r="L507" s="6" t="s">
        <v>2161</v>
      </c>
      <c r="M507" s="8">
        <v>45485</v>
      </c>
    </row>
    <row r="508" spans="1:13" x14ac:dyDescent="0.25">
      <c r="A508">
        <v>2024</v>
      </c>
      <c r="B508" s="8">
        <v>45383</v>
      </c>
      <c r="C508" s="8">
        <v>45473</v>
      </c>
      <c r="D508" t="s">
        <v>1657</v>
      </c>
      <c r="E508" s="6" t="s">
        <v>44</v>
      </c>
      <c r="F508" s="6" t="s">
        <v>2162</v>
      </c>
      <c r="G508" t="s">
        <v>1585</v>
      </c>
      <c r="H508" s="6" t="s">
        <v>2163</v>
      </c>
      <c r="I508" s="6" t="s">
        <v>2164</v>
      </c>
      <c r="J508" s="3" t="s">
        <v>1991</v>
      </c>
      <c r="K508" s="2" t="s">
        <v>43</v>
      </c>
      <c r="L508" s="6" t="s">
        <v>2161</v>
      </c>
      <c r="M508" s="8">
        <v>45485</v>
      </c>
    </row>
    <row r="509" spans="1:13" x14ac:dyDescent="0.25">
      <c r="A509">
        <v>2024</v>
      </c>
      <c r="B509" s="8">
        <v>45383</v>
      </c>
      <c r="C509" s="8">
        <v>45473</v>
      </c>
      <c r="D509" t="s">
        <v>1658</v>
      </c>
      <c r="E509" s="6" t="s">
        <v>44</v>
      </c>
      <c r="F509" s="6" t="s">
        <v>2162</v>
      </c>
      <c r="G509" t="s">
        <v>1585</v>
      </c>
      <c r="H509" s="6" t="s">
        <v>2163</v>
      </c>
      <c r="I509" s="6" t="s">
        <v>2164</v>
      </c>
      <c r="J509" s="3" t="s">
        <v>1856</v>
      </c>
      <c r="K509" s="2" t="s">
        <v>43</v>
      </c>
      <c r="L509" s="6" t="s">
        <v>2161</v>
      </c>
      <c r="M509" s="8">
        <v>45485</v>
      </c>
    </row>
    <row r="510" spans="1:13" x14ac:dyDescent="0.25">
      <c r="A510">
        <v>2024</v>
      </c>
      <c r="B510" s="8">
        <v>45383</v>
      </c>
      <c r="C510" s="8">
        <v>45473</v>
      </c>
      <c r="D510" t="s">
        <v>1659</v>
      </c>
      <c r="E510" s="6" t="s">
        <v>44</v>
      </c>
      <c r="F510" s="6" t="s">
        <v>2162</v>
      </c>
      <c r="G510" t="s">
        <v>1585</v>
      </c>
      <c r="H510" s="6" t="s">
        <v>2163</v>
      </c>
      <c r="I510" s="6" t="s">
        <v>2164</v>
      </c>
      <c r="J510" s="3" t="s">
        <v>1857</v>
      </c>
      <c r="K510" s="2" t="s">
        <v>43</v>
      </c>
      <c r="L510" s="6" t="s">
        <v>2161</v>
      </c>
      <c r="M510" s="8">
        <v>45485</v>
      </c>
    </row>
    <row r="511" spans="1:13" x14ac:dyDescent="0.25">
      <c r="A511">
        <v>2024</v>
      </c>
      <c r="B511" s="8">
        <v>45383</v>
      </c>
      <c r="C511" s="8">
        <v>45473</v>
      </c>
      <c r="D511" t="s">
        <v>1660</v>
      </c>
      <c r="E511" s="6" t="s">
        <v>44</v>
      </c>
      <c r="F511" s="6" t="s">
        <v>2162</v>
      </c>
      <c r="G511" t="s">
        <v>1585</v>
      </c>
      <c r="H511" s="6" t="s">
        <v>2163</v>
      </c>
      <c r="I511" s="6" t="s">
        <v>2164</v>
      </c>
      <c r="J511" s="3" t="s">
        <v>1881</v>
      </c>
      <c r="K511" s="2" t="s">
        <v>43</v>
      </c>
      <c r="L511" s="6" t="s">
        <v>2161</v>
      </c>
      <c r="M511" s="8">
        <v>45485</v>
      </c>
    </row>
    <row r="512" spans="1:13" x14ac:dyDescent="0.25">
      <c r="A512">
        <v>2024</v>
      </c>
      <c r="B512" s="8">
        <v>45383</v>
      </c>
      <c r="C512" s="8">
        <v>45473</v>
      </c>
      <c r="D512" t="s">
        <v>1661</v>
      </c>
      <c r="E512" s="6" t="s">
        <v>44</v>
      </c>
      <c r="F512" s="6" t="s">
        <v>2162</v>
      </c>
      <c r="G512" t="s">
        <v>1583</v>
      </c>
      <c r="H512" s="6" t="s">
        <v>2163</v>
      </c>
      <c r="I512" s="6" t="s">
        <v>2164</v>
      </c>
      <c r="J512" s="3" t="s">
        <v>1964</v>
      </c>
      <c r="K512" s="2" t="s">
        <v>43</v>
      </c>
      <c r="L512" s="6" t="s">
        <v>2161</v>
      </c>
      <c r="M512" s="8">
        <v>45485</v>
      </c>
    </row>
    <row r="513" spans="1:13" x14ac:dyDescent="0.25">
      <c r="A513">
        <v>2024</v>
      </c>
      <c r="B513" s="8">
        <v>45383</v>
      </c>
      <c r="C513" s="8">
        <v>45473</v>
      </c>
      <c r="D513" t="s">
        <v>1662</v>
      </c>
      <c r="E513" s="6" t="s">
        <v>44</v>
      </c>
      <c r="F513" s="6" t="s">
        <v>2162</v>
      </c>
      <c r="G513" t="s">
        <v>1583</v>
      </c>
      <c r="H513" s="6" t="s">
        <v>2163</v>
      </c>
      <c r="I513" s="6" t="s">
        <v>2164</v>
      </c>
      <c r="J513" s="3" t="s">
        <v>1965</v>
      </c>
      <c r="K513" s="2" t="s">
        <v>43</v>
      </c>
      <c r="L513" s="6" t="s">
        <v>2161</v>
      </c>
      <c r="M513" s="8">
        <v>45485</v>
      </c>
    </row>
    <row r="514" spans="1:13" x14ac:dyDescent="0.25">
      <c r="A514">
        <v>2024</v>
      </c>
      <c r="B514" s="8">
        <v>45383</v>
      </c>
      <c r="C514" s="8">
        <v>45473</v>
      </c>
      <c r="D514" t="s">
        <v>1663</v>
      </c>
      <c r="E514" s="6" t="s">
        <v>44</v>
      </c>
      <c r="F514" s="6" t="s">
        <v>2162</v>
      </c>
      <c r="G514" t="s">
        <v>1587</v>
      </c>
      <c r="H514" s="6" t="s">
        <v>2163</v>
      </c>
      <c r="I514" s="6" t="s">
        <v>2164</v>
      </c>
      <c r="J514" s="3" t="s">
        <v>1966</v>
      </c>
      <c r="K514" s="2" t="s">
        <v>43</v>
      </c>
      <c r="L514" s="6" t="s">
        <v>2161</v>
      </c>
      <c r="M514" s="8">
        <v>45485</v>
      </c>
    </row>
    <row r="515" spans="1:13" x14ac:dyDescent="0.25">
      <c r="A515">
        <v>2024</v>
      </c>
      <c r="B515" s="8">
        <v>45383</v>
      </c>
      <c r="C515" s="8">
        <v>45473</v>
      </c>
      <c r="D515" t="s">
        <v>1664</v>
      </c>
      <c r="E515" s="6" t="s">
        <v>44</v>
      </c>
      <c r="F515" s="6" t="s">
        <v>2162</v>
      </c>
      <c r="G515" t="s">
        <v>1587</v>
      </c>
      <c r="H515" s="6" t="s">
        <v>2163</v>
      </c>
      <c r="I515" s="6" t="s">
        <v>2164</v>
      </c>
      <c r="J515" s="3" t="s">
        <v>1967</v>
      </c>
      <c r="K515" s="2" t="s">
        <v>43</v>
      </c>
      <c r="L515" s="6" t="s">
        <v>2161</v>
      </c>
      <c r="M515" s="8">
        <v>45485</v>
      </c>
    </row>
    <row r="516" spans="1:13" x14ac:dyDescent="0.25">
      <c r="A516">
        <v>2024</v>
      </c>
      <c r="B516" s="8">
        <v>45383</v>
      </c>
      <c r="C516" s="8">
        <v>45473</v>
      </c>
      <c r="D516" t="s">
        <v>1665</v>
      </c>
      <c r="E516" s="6" t="s">
        <v>44</v>
      </c>
      <c r="F516" s="6" t="s">
        <v>2162</v>
      </c>
      <c r="G516" t="s">
        <v>1587</v>
      </c>
      <c r="H516" s="6" t="s">
        <v>2163</v>
      </c>
      <c r="I516" s="6" t="s">
        <v>2164</v>
      </c>
      <c r="J516" s="3" t="s">
        <v>1968</v>
      </c>
      <c r="K516" s="2" t="s">
        <v>43</v>
      </c>
      <c r="L516" s="6" t="s">
        <v>2161</v>
      </c>
      <c r="M516" s="8">
        <v>45485</v>
      </c>
    </row>
    <row r="517" spans="1:13" x14ac:dyDescent="0.25">
      <c r="A517">
        <v>2024</v>
      </c>
      <c r="B517" s="8">
        <v>45383</v>
      </c>
      <c r="C517" s="8">
        <v>45473</v>
      </c>
      <c r="D517" t="s">
        <v>1666</v>
      </c>
      <c r="E517" s="6" t="s">
        <v>44</v>
      </c>
      <c r="F517" s="6" t="s">
        <v>2162</v>
      </c>
      <c r="G517" t="s">
        <v>1587</v>
      </c>
      <c r="H517" s="6" t="s">
        <v>2163</v>
      </c>
      <c r="I517" s="6" t="s">
        <v>2164</v>
      </c>
      <c r="J517" s="3" t="s">
        <v>1969</v>
      </c>
      <c r="K517" s="2" t="s">
        <v>43</v>
      </c>
      <c r="L517" s="6" t="s">
        <v>2161</v>
      </c>
      <c r="M517" s="8">
        <v>45485</v>
      </c>
    </row>
    <row r="518" spans="1:13" x14ac:dyDescent="0.25">
      <c r="A518">
        <v>2024</v>
      </c>
      <c r="B518" s="8">
        <v>45383</v>
      </c>
      <c r="C518" s="8">
        <v>45473</v>
      </c>
      <c r="D518" t="s">
        <v>1667</v>
      </c>
      <c r="E518" s="6" t="s">
        <v>44</v>
      </c>
      <c r="F518" s="6" t="s">
        <v>2162</v>
      </c>
      <c r="G518" t="s">
        <v>1587</v>
      </c>
      <c r="H518" s="6" t="s">
        <v>2163</v>
      </c>
      <c r="I518" s="6" t="s">
        <v>2164</v>
      </c>
      <c r="J518" s="3" t="s">
        <v>1970</v>
      </c>
      <c r="K518" s="2" t="s">
        <v>43</v>
      </c>
      <c r="L518" s="6" t="s">
        <v>2161</v>
      </c>
      <c r="M518" s="8">
        <v>45485</v>
      </c>
    </row>
    <row r="519" spans="1:13" x14ac:dyDescent="0.25">
      <c r="A519">
        <v>2024</v>
      </c>
      <c r="B519" s="8">
        <v>45383</v>
      </c>
      <c r="C519" s="8">
        <v>45473</v>
      </c>
      <c r="D519" t="s">
        <v>1668</v>
      </c>
      <c r="E519" s="6" t="s">
        <v>44</v>
      </c>
      <c r="F519" s="6" t="s">
        <v>2162</v>
      </c>
      <c r="G519" t="s">
        <v>1587</v>
      </c>
      <c r="H519" s="6" t="s">
        <v>2163</v>
      </c>
      <c r="I519" s="6" t="s">
        <v>2164</v>
      </c>
      <c r="J519" s="3" t="s">
        <v>1858</v>
      </c>
      <c r="K519" s="2" t="s">
        <v>43</v>
      </c>
      <c r="L519" s="6" t="s">
        <v>2161</v>
      </c>
      <c r="M519" s="8">
        <v>45485</v>
      </c>
    </row>
    <row r="520" spans="1:13" x14ac:dyDescent="0.25">
      <c r="A520">
        <v>2024</v>
      </c>
      <c r="B520" s="8">
        <v>45383</v>
      </c>
      <c r="C520" s="8">
        <v>45473</v>
      </c>
      <c r="D520" t="s">
        <v>1669</v>
      </c>
      <c r="E520" s="6" t="s">
        <v>44</v>
      </c>
      <c r="F520" s="6" t="s">
        <v>2162</v>
      </c>
      <c r="G520" t="s">
        <v>1672</v>
      </c>
      <c r="H520" s="6" t="s">
        <v>2163</v>
      </c>
      <c r="I520" s="6" t="s">
        <v>2164</v>
      </c>
      <c r="J520" s="3" t="s">
        <v>1971</v>
      </c>
      <c r="K520" s="2" t="s">
        <v>43</v>
      </c>
      <c r="L520" s="6" t="s">
        <v>2161</v>
      </c>
      <c r="M520" s="8">
        <v>45485</v>
      </c>
    </row>
    <row r="521" spans="1:13" x14ac:dyDescent="0.25">
      <c r="A521">
        <v>2024</v>
      </c>
      <c r="B521" s="8">
        <v>45383</v>
      </c>
      <c r="C521" s="8">
        <v>45473</v>
      </c>
      <c r="D521" t="s">
        <v>1670</v>
      </c>
      <c r="E521" s="6" t="s">
        <v>44</v>
      </c>
      <c r="F521" s="6" t="s">
        <v>2162</v>
      </c>
      <c r="G521" t="s">
        <v>1672</v>
      </c>
      <c r="H521" s="6" t="s">
        <v>2163</v>
      </c>
      <c r="I521" s="6" t="s">
        <v>2164</v>
      </c>
      <c r="J521" s="3" t="s">
        <v>1972</v>
      </c>
      <c r="K521" s="2" t="s">
        <v>43</v>
      </c>
      <c r="L521" s="6" t="s">
        <v>2161</v>
      </c>
      <c r="M521" s="8">
        <v>45485</v>
      </c>
    </row>
    <row r="522" spans="1:13" x14ac:dyDescent="0.25">
      <c r="A522">
        <v>2024</v>
      </c>
      <c r="B522" s="8">
        <v>45383</v>
      </c>
      <c r="C522" s="8">
        <v>45473</v>
      </c>
      <c r="D522" t="s">
        <v>1671</v>
      </c>
      <c r="E522" s="6" t="s">
        <v>44</v>
      </c>
      <c r="F522" s="6" t="s">
        <v>2162</v>
      </c>
      <c r="G522" t="s">
        <v>1672</v>
      </c>
      <c r="H522" s="6" t="s">
        <v>2163</v>
      </c>
      <c r="I522" s="6" t="s">
        <v>2164</v>
      </c>
      <c r="J522" s="3" t="s">
        <v>1859</v>
      </c>
      <c r="K522" s="2" t="s">
        <v>43</v>
      </c>
      <c r="L522" s="6" t="s">
        <v>2161</v>
      </c>
      <c r="M522" s="8">
        <v>45485</v>
      </c>
    </row>
    <row r="523" spans="1:13" x14ac:dyDescent="0.25">
      <c r="A523">
        <v>2024</v>
      </c>
      <c r="B523" s="8">
        <v>45383</v>
      </c>
      <c r="C523" s="8">
        <v>45473</v>
      </c>
      <c r="D523" t="s">
        <v>406</v>
      </c>
      <c r="E523" s="6" t="s">
        <v>44</v>
      </c>
      <c r="F523" s="6" t="s">
        <v>2162</v>
      </c>
      <c r="G523" t="s">
        <v>737</v>
      </c>
      <c r="H523" s="6" t="s">
        <v>2163</v>
      </c>
      <c r="I523" s="6" t="s">
        <v>2164</v>
      </c>
      <c r="J523" s="3" t="s">
        <v>1036</v>
      </c>
      <c r="K523" s="2" t="s">
        <v>43</v>
      </c>
      <c r="L523" s="6" t="s">
        <v>2161</v>
      </c>
      <c r="M523" s="8">
        <v>45485</v>
      </c>
    </row>
    <row r="524" spans="1:13" x14ac:dyDescent="0.25">
      <c r="A524">
        <v>2024</v>
      </c>
      <c r="B524" s="8">
        <v>45383</v>
      </c>
      <c r="C524" s="8">
        <v>45473</v>
      </c>
      <c r="D524" t="s">
        <v>407</v>
      </c>
      <c r="E524" s="6" t="s">
        <v>44</v>
      </c>
      <c r="F524" s="6" t="s">
        <v>2162</v>
      </c>
      <c r="G524" t="s">
        <v>755</v>
      </c>
      <c r="H524" s="6" t="s">
        <v>2163</v>
      </c>
      <c r="I524" s="6" t="s">
        <v>2164</v>
      </c>
      <c r="J524" s="3" t="s">
        <v>827</v>
      </c>
      <c r="K524" s="2" t="s">
        <v>43</v>
      </c>
      <c r="L524" s="6" t="s">
        <v>2161</v>
      </c>
      <c r="M524" s="8">
        <v>45485</v>
      </c>
    </row>
    <row r="525" spans="1:13" x14ac:dyDescent="0.25">
      <c r="A525">
        <v>2024</v>
      </c>
      <c r="B525" s="8">
        <v>45383</v>
      </c>
      <c r="C525" s="8">
        <v>45473</v>
      </c>
      <c r="D525" t="s">
        <v>408</v>
      </c>
      <c r="E525" s="6" t="s">
        <v>44</v>
      </c>
      <c r="F525" s="6" t="s">
        <v>2162</v>
      </c>
      <c r="G525" t="s">
        <v>753</v>
      </c>
      <c r="H525" s="6" t="s">
        <v>2163</v>
      </c>
      <c r="I525" s="6" t="s">
        <v>2164</v>
      </c>
      <c r="J525" s="3" t="s">
        <v>965</v>
      </c>
      <c r="K525" s="2" t="s">
        <v>43</v>
      </c>
      <c r="L525" s="6" t="s">
        <v>2161</v>
      </c>
      <c r="M525" s="8">
        <v>45485</v>
      </c>
    </row>
    <row r="526" spans="1:13" x14ac:dyDescent="0.25">
      <c r="A526">
        <v>2024</v>
      </c>
      <c r="B526" s="8">
        <v>45383</v>
      </c>
      <c r="C526" s="8">
        <v>45473</v>
      </c>
      <c r="D526" t="s">
        <v>409</v>
      </c>
      <c r="E526" s="6" t="s">
        <v>44</v>
      </c>
      <c r="F526" s="6" t="s">
        <v>2162</v>
      </c>
      <c r="G526" t="s">
        <v>752</v>
      </c>
      <c r="H526" s="6" t="s">
        <v>2163</v>
      </c>
      <c r="I526" s="6" t="s">
        <v>2164</v>
      </c>
      <c r="J526" s="3" t="s">
        <v>811</v>
      </c>
      <c r="K526" s="2" t="s">
        <v>43</v>
      </c>
      <c r="L526" s="6" t="s">
        <v>2161</v>
      </c>
      <c r="M526" s="8">
        <v>45485</v>
      </c>
    </row>
    <row r="527" spans="1:13" x14ac:dyDescent="0.25">
      <c r="A527">
        <v>2024</v>
      </c>
      <c r="B527" s="8">
        <v>45383</v>
      </c>
      <c r="C527" s="8">
        <v>45473</v>
      </c>
      <c r="D527" t="s">
        <v>410</v>
      </c>
      <c r="E527" s="6" t="s">
        <v>44</v>
      </c>
      <c r="F527" s="6" t="s">
        <v>2162</v>
      </c>
      <c r="G527" t="s">
        <v>752</v>
      </c>
      <c r="H527" s="6" t="s">
        <v>2163</v>
      </c>
      <c r="I527" s="6" t="s">
        <v>2164</v>
      </c>
      <c r="J527" s="3" t="s">
        <v>966</v>
      </c>
      <c r="K527" s="2" t="s">
        <v>43</v>
      </c>
      <c r="L527" s="6" t="s">
        <v>2161</v>
      </c>
      <c r="M527" s="8">
        <v>45485</v>
      </c>
    </row>
    <row r="528" spans="1:13" x14ac:dyDescent="0.25">
      <c r="A528">
        <v>2024</v>
      </c>
      <c r="B528" s="8">
        <v>45383</v>
      </c>
      <c r="C528" s="8">
        <v>45473</v>
      </c>
      <c r="D528" t="s">
        <v>411</v>
      </c>
      <c r="E528" s="6" t="s">
        <v>44</v>
      </c>
      <c r="F528" s="6" t="s">
        <v>2162</v>
      </c>
      <c r="G528" t="s">
        <v>752</v>
      </c>
      <c r="H528" s="6" t="s">
        <v>2163</v>
      </c>
      <c r="I528" s="6" t="s">
        <v>2164</v>
      </c>
      <c r="J528" s="3" t="s">
        <v>968</v>
      </c>
      <c r="K528" s="2" t="s">
        <v>43</v>
      </c>
      <c r="L528" s="6" t="s">
        <v>2161</v>
      </c>
      <c r="M528" s="8">
        <v>45485</v>
      </c>
    </row>
    <row r="529" spans="1:13" x14ac:dyDescent="0.25">
      <c r="A529">
        <v>2024</v>
      </c>
      <c r="B529" s="8">
        <v>45383</v>
      </c>
      <c r="C529" s="8">
        <v>45473</v>
      </c>
      <c r="D529" t="s">
        <v>967</v>
      </c>
      <c r="E529" s="6" t="s">
        <v>44</v>
      </c>
      <c r="F529" s="6" t="s">
        <v>2162</v>
      </c>
      <c r="G529" t="s">
        <v>752</v>
      </c>
      <c r="H529" s="6" t="s">
        <v>2163</v>
      </c>
      <c r="I529" s="6" t="s">
        <v>2164</v>
      </c>
      <c r="J529" s="3" t="s">
        <v>969</v>
      </c>
      <c r="K529" s="2" t="s">
        <v>43</v>
      </c>
      <c r="L529" s="6" t="s">
        <v>2161</v>
      </c>
      <c r="M529" s="8">
        <v>45485</v>
      </c>
    </row>
    <row r="530" spans="1:13" x14ac:dyDescent="0.25">
      <c r="A530">
        <v>2024</v>
      </c>
      <c r="B530" s="8">
        <v>45383</v>
      </c>
      <c r="C530" s="8">
        <v>45473</v>
      </c>
      <c r="D530" t="s">
        <v>412</v>
      </c>
      <c r="E530" s="6" t="s">
        <v>44</v>
      </c>
      <c r="F530" s="6" t="s">
        <v>2162</v>
      </c>
      <c r="G530" t="s">
        <v>756</v>
      </c>
      <c r="H530" s="6" t="s">
        <v>2163</v>
      </c>
      <c r="I530" s="6" t="s">
        <v>2164</v>
      </c>
      <c r="J530" s="3" t="s">
        <v>1037</v>
      </c>
      <c r="K530" s="2" t="s">
        <v>43</v>
      </c>
      <c r="L530" s="6" t="s">
        <v>2161</v>
      </c>
      <c r="M530" s="8">
        <v>45485</v>
      </c>
    </row>
    <row r="531" spans="1:13" x14ac:dyDescent="0.25">
      <c r="A531">
        <v>2024</v>
      </c>
      <c r="B531" s="8">
        <v>45383</v>
      </c>
      <c r="C531" s="8">
        <v>45473</v>
      </c>
      <c r="D531" t="s">
        <v>413</v>
      </c>
      <c r="E531" s="6" t="s">
        <v>44</v>
      </c>
      <c r="F531" s="6" t="s">
        <v>2162</v>
      </c>
      <c r="G531" t="s">
        <v>740</v>
      </c>
      <c r="H531" s="6" t="s">
        <v>2163</v>
      </c>
      <c r="I531" s="6" t="s">
        <v>2164</v>
      </c>
      <c r="J531" s="3" t="s">
        <v>812</v>
      </c>
      <c r="K531" s="2" t="s">
        <v>43</v>
      </c>
      <c r="L531" s="6" t="s">
        <v>2161</v>
      </c>
      <c r="M531" s="8">
        <v>45485</v>
      </c>
    </row>
    <row r="532" spans="1:13" x14ac:dyDescent="0.25">
      <c r="A532">
        <v>2024</v>
      </c>
      <c r="B532" s="8">
        <v>45383</v>
      </c>
      <c r="C532" s="8">
        <v>45473</v>
      </c>
      <c r="D532" t="s">
        <v>414</v>
      </c>
      <c r="E532" s="6" t="s">
        <v>44</v>
      </c>
      <c r="F532" s="6" t="s">
        <v>2162</v>
      </c>
      <c r="G532" t="s">
        <v>740</v>
      </c>
      <c r="H532" s="6" t="s">
        <v>2163</v>
      </c>
      <c r="I532" s="6" t="s">
        <v>2164</v>
      </c>
      <c r="J532" s="3" t="s">
        <v>1044</v>
      </c>
      <c r="K532" s="2" t="s">
        <v>43</v>
      </c>
      <c r="L532" s="6" t="s">
        <v>2161</v>
      </c>
      <c r="M532" s="8">
        <v>45485</v>
      </c>
    </row>
    <row r="533" spans="1:13" x14ac:dyDescent="0.25">
      <c r="A533">
        <v>2024</v>
      </c>
      <c r="B533" s="8">
        <v>45383</v>
      </c>
      <c r="C533" s="8">
        <v>45473</v>
      </c>
      <c r="D533" t="s">
        <v>415</v>
      </c>
      <c r="E533" s="6" t="s">
        <v>44</v>
      </c>
      <c r="F533" s="6" t="s">
        <v>2162</v>
      </c>
      <c r="G533" t="s">
        <v>758</v>
      </c>
      <c r="H533" s="6" t="s">
        <v>2163</v>
      </c>
      <c r="I533" s="6" t="s">
        <v>2164</v>
      </c>
      <c r="J533" s="3" t="s">
        <v>813</v>
      </c>
      <c r="K533" s="2" t="s">
        <v>43</v>
      </c>
      <c r="L533" s="6" t="s">
        <v>2161</v>
      </c>
      <c r="M533" s="8">
        <v>45485</v>
      </c>
    </row>
    <row r="534" spans="1:13" x14ac:dyDescent="0.25">
      <c r="A534">
        <v>2024</v>
      </c>
      <c r="B534" s="8">
        <v>45383</v>
      </c>
      <c r="C534" s="8">
        <v>45473</v>
      </c>
      <c r="D534" t="s">
        <v>416</v>
      </c>
      <c r="E534" s="6" t="s">
        <v>44</v>
      </c>
      <c r="F534" s="6" t="s">
        <v>2162</v>
      </c>
      <c r="G534" t="s">
        <v>758</v>
      </c>
      <c r="H534" s="6" t="s">
        <v>2163</v>
      </c>
      <c r="I534" s="6" t="s">
        <v>2164</v>
      </c>
      <c r="J534" s="3" t="s">
        <v>814</v>
      </c>
      <c r="K534" s="2" t="s">
        <v>43</v>
      </c>
      <c r="L534" s="6" t="s">
        <v>2161</v>
      </c>
      <c r="M534" s="8">
        <v>45485</v>
      </c>
    </row>
    <row r="535" spans="1:13" x14ac:dyDescent="0.25">
      <c r="A535">
        <v>2024</v>
      </c>
      <c r="B535" s="8">
        <v>45383</v>
      </c>
      <c r="C535" s="8">
        <v>45473</v>
      </c>
      <c r="D535" t="s">
        <v>417</v>
      </c>
      <c r="E535" s="6" t="s">
        <v>44</v>
      </c>
      <c r="F535" s="6" t="s">
        <v>2162</v>
      </c>
      <c r="G535" t="s">
        <v>758</v>
      </c>
      <c r="H535" s="6" t="s">
        <v>2163</v>
      </c>
      <c r="I535" s="6" t="s">
        <v>2164</v>
      </c>
      <c r="J535" s="3" t="s">
        <v>815</v>
      </c>
      <c r="K535" s="2" t="s">
        <v>43</v>
      </c>
      <c r="L535" s="6" t="s">
        <v>2161</v>
      </c>
      <c r="M535" s="8">
        <v>45485</v>
      </c>
    </row>
    <row r="536" spans="1:13" x14ac:dyDescent="0.25">
      <c r="A536">
        <v>2024</v>
      </c>
      <c r="B536" s="8">
        <v>45383</v>
      </c>
      <c r="C536" s="8">
        <v>45473</v>
      </c>
      <c r="D536" t="s">
        <v>418</v>
      </c>
      <c r="E536" s="6" t="s">
        <v>44</v>
      </c>
      <c r="F536" s="6" t="s">
        <v>2162</v>
      </c>
      <c r="G536" t="s">
        <v>758</v>
      </c>
      <c r="H536" s="6" t="s">
        <v>2163</v>
      </c>
      <c r="I536" s="6" t="s">
        <v>2164</v>
      </c>
      <c r="J536" s="3" t="s">
        <v>1045</v>
      </c>
      <c r="K536" s="2" t="s">
        <v>43</v>
      </c>
      <c r="L536" s="6" t="s">
        <v>2161</v>
      </c>
      <c r="M536" s="8">
        <v>45485</v>
      </c>
    </row>
    <row r="537" spans="1:13" x14ac:dyDescent="0.25">
      <c r="A537">
        <v>2024</v>
      </c>
      <c r="B537" s="8">
        <v>45383</v>
      </c>
      <c r="C537" s="8">
        <v>45473</v>
      </c>
      <c r="D537" t="s">
        <v>419</v>
      </c>
      <c r="E537" s="6" t="s">
        <v>44</v>
      </c>
      <c r="F537" s="6" t="s">
        <v>2162</v>
      </c>
      <c r="G537" t="s">
        <v>758</v>
      </c>
      <c r="H537" s="6" t="s">
        <v>2163</v>
      </c>
      <c r="I537" s="6" t="s">
        <v>2164</v>
      </c>
      <c r="J537" s="3" t="s">
        <v>970</v>
      </c>
      <c r="K537" s="2" t="s">
        <v>43</v>
      </c>
      <c r="L537" s="6" t="s">
        <v>2161</v>
      </c>
      <c r="M537" s="8">
        <v>45485</v>
      </c>
    </row>
    <row r="538" spans="1:13" x14ac:dyDescent="0.25">
      <c r="A538">
        <v>2024</v>
      </c>
      <c r="B538" s="8">
        <v>45383</v>
      </c>
      <c r="C538" s="8">
        <v>45473</v>
      </c>
      <c r="D538" t="s">
        <v>420</v>
      </c>
      <c r="E538" s="6" t="s">
        <v>44</v>
      </c>
      <c r="F538" s="6" t="s">
        <v>2162</v>
      </c>
      <c r="G538" t="s">
        <v>737</v>
      </c>
      <c r="H538" s="6" t="s">
        <v>2163</v>
      </c>
      <c r="I538" s="6" t="s">
        <v>2164</v>
      </c>
      <c r="J538" s="3" t="s">
        <v>971</v>
      </c>
      <c r="K538" s="2" t="s">
        <v>43</v>
      </c>
      <c r="L538" s="6" t="s">
        <v>2161</v>
      </c>
      <c r="M538" s="8">
        <v>45485</v>
      </c>
    </row>
    <row r="539" spans="1:13" x14ac:dyDescent="0.25">
      <c r="A539">
        <v>2024</v>
      </c>
      <c r="B539" s="8">
        <v>45383</v>
      </c>
      <c r="C539" s="8">
        <v>45473</v>
      </c>
      <c r="D539" t="s">
        <v>421</v>
      </c>
      <c r="E539" s="6" t="s">
        <v>44</v>
      </c>
      <c r="F539" s="6" t="s">
        <v>2162</v>
      </c>
      <c r="G539" t="s">
        <v>758</v>
      </c>
      <c r="H539" s="6" t="s">
        <v>2163</v>
      </c>
      <c r="I539" s="6" t="s">
        <v>2164</v>
      </c>
      <c r="J539" s="3" t="s">
        <v>1046</v>
      </c>
      <c r="K539" s="2" t="s">
        <v>43</v>
      </c>
      <c r="L539" s="6" t="s">
        <v>2161</v>
      </c>
      <c r="M539" s="8">
        <v>45485</v>
      </c>
    </row>
    <row r="540" spans="1:13" x14ac:dyDescent="0.25">
      <c r="A540">
        <v>2024</v>
      </c>
      <c r="B540" s="8">
        <v>45383</v>
      </c>
      <c r="C540" s="8">
        <v>45473</v>
      </c>
      <c r="D540" t="s">
        <v>422</v>
      </c>
      <c r="E540" s="6" t="s">
        <v>44</v>
      </c>
      <c r="F540" s="6" t="s">
        <v>2162</v>
      </c>
      <c r="G540" t="s">
        <v>755</v>
      </c>
      <c r="H540" s="6" t="s">
        <v>2163</v>
      </c>
      <c r="I540" s="6" t="s">
        <v>2164</v>
      </c>
      <c r="J540" s="3" t="s">
        <v>828</v>
      </c>
      <c r="K540" s="2" t="s">
        <v>43</v>
      </c>
      <c r="L540" s="6" t="s">
        <v>2161</v>
      </c>
      <c r="M540" s="8">
        <v>45485</v>
      </c>
    </row>
    <row r="541" spans="1:13" x14ac:dyDescent="0.25">
      <c r="A541">
        <v>2024</v>
      </c>
      <c r="B541" s="8">
        <v>45383</v>
      </c>
      <c r="C541" s="8">
        <v>45473</v>
      </c>
      <c r="D541" t="s">
        <v>423</v>
      </c>
      <c r="E541" s="6" t="s">
        <v>44</v>
      </c>
      <c r="F541" s="6" t="s">
        <v>2162</v>
      </c>
      <c r="G541" t="s">
        <v>755</v>
      </c>
      <c r="H541" s="6" t="s">
        <v>2163</v>
      </c>
      <c r="I541" s="6" t="s">
        <v>2164</v>
      </c>
      <c r="J541" s="3" t="s">
        <v>972</v>
      </c>
      <c r="K541" s="2" t="s">
        <v>43</v>
      </c>
      <c r="L541" s="6" t="s">
        <v>2161</v>
      </c>
      <c r="M541" s="8">
        <v>45485</v>
      </c>
    </row>
    <row r="542" spans="1:13" x14ac:dyDescent="0.25">
      <c r="A542">
        <v>2024</v>
      </c>
      <c r="B542" s="8">
        <v>45383</v>
      </c>
      <c r="C542" s="8">
        <v>45473</v>
      </c>
      <c r="D542" t="s">
        <v>424</v>
      </c>
      <c r="E542" s="6" t="s">
        <v>44</v>
      </c>
      <c r="F542" s="6" t="s">
        <v>2162</v>
      </c>
      <c r="G542" t="s">
        <v>755</v>
      </c>
      <c r="H542" s="6" t="s">
        <v>2163</v>
      </c>
      <c r="I542" s="6" t="s">
        <v>2164</v>
      </c>
      <c r="J542" s="3" t="s">
        <v>973</v>
      </c>
      <c r="K542" s="2" t="s">
        <v>43</v>
      </c>
      <c r="L542" s="6" t="s">
        <v>2161</v>
      </c>
      <c r="M542" s="8">
        <v>45485</v>
      </c>
    </row>
    <row r="543" spans="1:13" x14ac:dyDescent="0.25">
      <c r="A543">
        <v>2024</v>
      </c>
      <c r="B543" s="8">
        <v>45383</v>
      </c>
      <c r="C543" s="8">
        <v>45473</v>
      </c>
      <c r="D543" t="s">
        <v>425</v>
      </c>
      <c r="E543" s="6" t="s">
        <v>44</v>
      </c>
      <c r="F543" s="6" t="s">
        <v>2162</v>
      </c>
      <c r="G543" t="s">
        <v>755</v>
      </c>
      <c r="H543" s="6" t="s">
        <v>2163</v>
      </c>
      <c r="I543" s="6" t="s">
        <v>2164</v>
      </c>
      <c r="J543" s="3" t="s">
        <v>1047</v>
      </c>
      <c r="K543" s="2" t="s">
        <v>43</v>
      </c>
      <c r="L543" s="6" t="s">
        <v>2161</v>
      </c>
      <c r="M543" s="8">
        <v>45485</v>
      </c>
    </row>
    <row r="544" spans="1:13" x14ac:dyDescent="0.25">
      <c r="A544">
        <v>2024</v>
      </c>
      <c r="B544" s="8">
        <v>45383</v>
      </c>
      <c r="C544" s="8">
        <v>45473</v>
      </c>
      <c r="D544" t="s">
        <v>426</v>
      </c>
      <c r="E544" s="6" t="s">
        <v>44</v>
      </c>
      <c r="F544" s="6" t="s">
        <v>2162</v>
      </c>
      <c r="G544" t="s">
        <v>737</v>
      </c>
      <c r="H544" s="6" t="s">
        <v>2163</v>
      </c>
      <c r="I544" s="6" t="s">
        <v>2164</v>
      </c>
      <c r="J544" s="3" t="s">
        <v>974</v>
      </c>
      <c r="K544" s="2" t="s">
        <v>43</v>
      </c>
      <c r="L544" s="6" t="s">
        <v>2161</v>
      </c>
      <c r="M544" s="8">
        <v>45485</v>
      </c>
    </row>
    <row r="545" spans="1:13" x14ac:dyDescent="0.25">
      <c r="A545">
        <v>2024</v>
      </c>
      <c r="B545" s="8">
        <v>45383</v>
      </c>
      <c r="C545" s="8">
        <v>45473</v>
      </c>
      <c r="D545" t="s">
        <v>427</v>
      </c>
      <c r="E545" s="6" t="s">
        <v>44</v>
      </c>
      <c r="F545" s="6" t="s">
        <v>2162</v>
      </c>
      <c r="G545" t="s">
        <v>737</v>
      </c>
      <c r="H545" s="6" t="s">
        <v>2163</v>
      </c>
      <c r="I545" s="6" t="s">
        <v>2164</v>
      </c>
      <c r="J545" s="3" t="s">
        <v>1048</v>
      </c>
      <c r="K545" s="2" t="s">
        <v>43</v>
      </c>
      <c r="L545" s="6" t="s">
        <v>2161</v>
      </c>
      <c r="M545" s="8">
        <v>45485</v>
      </c>
    </row>
    <row r="546" spans="1:13" x14ac:dyDescent="0.25">
      <c r="A546">
        <v>2024</v>
      </c>
      <c r="B546" s="8">
        <v>45383</v>
      </c>
      <c r="C546" s="8">
        <v>45473</v>
      </c>
      <c r="D546" t="s">
        <v>428</v>
      </c>
      <c r="E546" s="6" t="s">
        <v>44</v>
      </c>
      <c r="F546" s="6" t="s">
        <v>2162</v>
      </c>
      <c r="G546" t="s">
        <v>737</v>
      </c>
      <c r="H546" s="6" t="s">
        <v>2163</v>
      </c>
      <c r="I546" s="6" t="s">
        <v>2164</v>
      </c>
      <c r="J546" s="3" t="s">
        <v>829</v>
      </c>
      <c r="K546" s="2" t="s">
        <v>43</v>
      </c>
      <c r="L546" s="6" t="s">
        <v>2161</v>
      </c>
      <c r="M546" s="8">
        <v>45485</v>
      </c>
    </row>
    <row r="547" spans="1:13" x14ac:dyDescent="0.25">
      <c r="A547">
        <v>2024</v>
      </c>
      <c r="B547" s="8">
        <v>45383</v>
      </c>
      <c r="C547" s="8">
        <v>45473</v>
      </c>
      <c r="D547" t="s">
        <v>429</v>
      </c>
      <c r="E547" s="6" t="s">
        <v>44</v>
      </c>
      <c r="F547" s="6" t="s">
        <v>2162</v>
      </c>
      <c r="G547" t="s">
        <v>737</v>
      </c>
      <c r="H547" s="6" t="s">
        <v>2163</v>
      </c>
      <c r="I547" s="6" t="s">
        <v>2164</v>
      </c>
      <c r="J547" s="3" t="s">
        <v>975</v>
      </c>
      <c r="K547" s="2" t="s">
        <v>43</v>
      </c>
      <c r="L547" s="6" t="s">
        <v>2161</v>
      </c>
      <c r="M547" s="8">
        <v>45485</v>
      </c>
    </row>
    <row r="548" spans="1:13" x14ac:dyDescent="0.25">
      <c r="A548">
        <v>2024</v>
      </c>
      <c r="B548" s="8">
        <v>45383</v>
      </c>
      <c r="C548" s="8">
        <v>45473</v>
      </c>
      <c r="D548" t="s">
        <v>430</v>
      </c>
      <c r="E548" s="6" t="s">
        <v>44</v>
      </c>
      <c r="F548" s="6" t="s">
        <v>2162</v>
      </c>
      <c r="G548" t="s">
        <v>753</v>
      </c>
      <c r="H548" s="6" t="s">
        <v>2163</v>
      </c>
      <c r="I548" s="6" t="s">
        <v>2164</v>
      </c>
      <c r="J548" s="3" t="s">
        <v>976</v>
      </c>
      <c r="K548" s="2" t="s">
        <v>43</v>
      </c>
      <c r="L548" s="6" t="s">
        <v>2161</v>
      </c>
      <c r="M548" s="8">
        <v>45485</v>
      </c>
    </row>
    <row r="549" spans="1:13" x14ac:dyDescent="0.25">
      <c r="A549">
        <v>2024</v>
      </c>
      <c r="B549" s="8">
        <v>45383</v>
      </c>
      <c r="C549" s="8">
        <v>45473</v>
      </c>
      <c r="D549" t="s">
        <v>431</v>
      </c>
      <c r="E549" s="6" t="s">
        <v>44</v>
      </c>
      <c r="F549" s="6" t="s">
        <v>2162</v>
      </c>
      <c r="G549" t="s">
        <v>753</v>
      </c>
      <c r="H549" s="6" t="s">
        <v>2163</v>
      </c>
      <c r="I549" s="6" t="s">
        <v>2164</v>
      </c>
      <c r="J549" s="3" t="s">
        <v>816</v>
      </c>
      <c r="K549" s="2" t="s">
        <v>43</v>
      </c>
      <c r="L549" s="6" t="s">
        <v>2161</v>
      </c>
      <c r="M549" s="8">
        <v>45485</v>
      </c>
    </row>
    <row r="550" spans="1:13" x14ac:dyDescent="0.25">
      <c r="A550">
        <v>2024</v>
      </c>
      <c r="B550" s="8">
        <v>45383</v>
      </c>
      <c r="C550" s="8">
        <v>45473</v>
      </c>
      <c r="D550" t="s">
        <v>432</v>
      </c>
      <c r="E550" s="6" t="s">
        <v>44</v>
      </c>
      <c r="F550" s="6" t="s">
        <v>2162</v>
      </c>
      <c r="G550" t="s">
        <v>753</v>
      </c>
      <c r="H550" s="6" t="s">
        <v>2163</v>
      </c>
      <c r="I550" s="6" t="s">
        <v>2164</v>
      </c>
      <c r="J550" s="3" t="s">
        <v>1049</v>
      </c>
      <c r="K550" s="2" t="s">
        <v>43</v>
      </c>
      <c r="L550" s="6" t="s">
        <v>2161</v>
      </c>
      <c r="M550" s="8">
        <v>45485</v>
      </c>
    </row>
    <row r="551" spans="1:13" x14ac:dyDescent="0.25">
      <c r="A551">
        <v>2024</v>
      </c>
      <c r="B551" s="8">
        <v>45383</v>
      </c>
      <c r="C551" s="8">
        <v>45473</v>
      </c>
      <c r="D551" t="s">
        <v>433</v>
      </c>
      <c r="E551" s="6" t="s">
        <v>44</v>
      </c>
      <c r="F551" s="6" t="s">
        <v>2162</v>
      </c>
      <c r="G551" t="s">
        <v>753</v>
      </c>
      <c r="H551" s="6" t="s">
        <v>2163</v>
      </c>
      <c r="I551" s="6" t="s">
        <v>2164</v>
      </c>
      <c r="J551" s="3" t="s">
        <v>1050</v>
      </c>
      <c r="K551" s="2" t="s">
        <v>43</v>
      </c>
      <c r="L551" s="6" t="s">
        <v>2161</v>
      </c>
      <c r="M551" s="8">
        <v>45485</v>
      </c>
    </row>
    <row r="552" spans="1:13" x14ac:dyDescent="0.25">
      <c r="A552">
        <v>2024</v>
      </c>
      <c r="B552" s="8">
        <v>45383</v>
      </c>
      <c r="C552" s="8">
        <v>45473</v>
      </c>
      <c r="D552" t="s">
        <v>434</v>
      </c>
      <c r="E552" s="6" t="s">
        <v>44</v>
      </c>
      <c r="F552" s="6" t="s">
        <v>2162</v>
      </c>
      <c r="G552" t="s">
        <v>753</v>
      </c>
      <c r="H552" s="6" t="s">
        <v>2163</v>
      </c>
      <c r="I552" s="6" t="s">
        <v>2164</v>
      </c>
      <c r="J552" s="3" t="s">
        <v>1470</v>
      </c>
      <c r="K552" s="2" t="s">
        <v>43</v>
      </c>
      <c r="L552" s="6" t="s">
        <v>2161</v>
      </c>
      <c r="M552" s="8">
        <v>45485</v>
      </c>
    </row>
    <row r="553" spans="1:13" x14ac:dyDescent="0.25">
      <c r="A553">
        <v>2024</v>
      </c>
      <c r="B553" s="8">
        <v>45383</v>
      </c>
      <c r="C553" s="8">
        <v>45473</v>
      </c>
      <c r="D553" t="s">
        <v>435</v>
      </c>
      <c r="E553" s="6" t="s">
        <v>44</v>
      </c>
      <c r="F553" s="6" t="s">
        <v>2162</v>
      </c>
      <c r="G553" t="s">
        <v>752</v>
      </c>
      <c r="H553" s="6" t="s">
        <v>2163</v>
      </c>
      <c r="I553" s="6" t="s">
        <v>2164</v>
      </c>
      <c r="J553" s="3" t="s">
        <v>978</v>
      </c>
      <c r="K553" s="2" t="s">
        <v>43</v>
      </c>
      <c r="L553" s="6" t="s">
        <v>2161</v>
      </c>
      <c r="M553" s="8">
        <v>45485</v>
      </c>
    </row>
    <row r="554" spans="1:13" x14ac:dyDescent="0.25">
      <c r="A554">
        <v>2024</v>
      </c>
      <c r="B554" s="8">
        <v>45383</v>
      </c>
      <c r="C554" s="8">
        <v>45473</v>
      </c>
      <c r="D554" t="s">
        <v>977</v>
      </c>
      <c r="E554" s="6" t="s">
        <v>44</v>
      </c>
      <c r="F554" s="6" t="s">
        <v>2162</v>
      </c>
      <c r="G554" t="s">
        <v>752</v>
      </c>
      <c r="H554" s="6" t="s">
        <v>2163</v>
      </c>
      <c r="I554" s="6" t="s">
        <v>2164</v>
      </c>
      <c r="J554" s="3" t="s">
        <v>979</v>
      </c>
      <c r="K554" s="2" t="s">
        <v>43</v>
      </c>
      <c r="L554" s="6" t="s">
        <v>2161</v>
      </c>
      <c r="M554" s="8">
        <v>45485</v>
      </c>
    </row>
    <row r="555" spans="1:13" x14ac:dyDescent="0.25">
      <c r="A555">
        <v>2024</v>
      </c>
      <c r="B555" s="8">
        <v>45383</v>
      </c>
      <c r="C555" s="8">
        <v>45473</v>
      </c>
      <c r="D555" t="s">
        <v>436</v>
      </c>
      <c r="E555" s="6" t="s">
        <v>44</v>
      </c>
      <c r="F555" s="6" t="s">
        <v>2162</v>
      </c>
      <c r="G555" t="s">
        <v>752</v>
      </c>
      <c r="H555" s="6" t="s">
        <v>2163</v>
      </c>
      <c r="I555" s="6" t="s">
        <v>2164</v>
      </c>
      <c r="J555" s="3" t="s">
        <v>1051</v>
      </c>
      <c r="K555" s="2" t="s">
        <v>43</v>
      </c>
      <c r="L555" s="6" t="s">
        <v>2161</v>
      </c>
      <c r="M555" s="8">
        <v>45485</v>
      </c>
    </row>
    <row r="556" spans="1:13" x14ac:dyDescent="0.25">
      <c r="A556">
        <v>2024</v>
      </c>
      <c r="B556" s="8">
        <v>45383</v>
      </c>
      <c r="C556" s="8">
        <v>45473</v>
      </c>
      <c r="D556" t="s">
        <v>437</v>
      </c>
      <c r="E556" s="6" t="s">
        <v>44</v>
      </c>
      <c r="F556" s="6" t="s">
        <v>2162</v>
      </c>
      <c r="G556" t="s">
        <v>768</v>
      </c>
      <c r="H556" s="6" t="s">
        <v>2163</v>
      </c>
      <c r="I556" s="6" t="s">
        <v>2164</v>
      </c>
      <c r="J556" s="3" t="s">
        <v>1052</v>
      </c>
      <c r="K556" s="2" t="s">
        <v>43</v>
      </c>
      <c r="L556" s="6" t="s">
        <v>2161</v>
      </c>
      <c r="M556" s="8">
        <v>45485</v>
      </c>
    </row>
    <row r="557" spans="1:13" x14ac:dyDescent="0.25">
      <c r="A557">
        <v>2024</v>
      </c>
      <c r="B557" s="8">
        <v>45383</v>
      </c>
      <c r="C557" s="8">
        <v>45473</v>
      </c>
      <c r="D557" t="s">
        <v>438</v>
      </c>
      <c r="E557" s="6" t="s">
        <v>44</v>
      </c>
      <c r="F557" s="6" t="s">
        <v>2162</v>
      </c>
      <c r="G557" t="s">
        <v>760</v>
      </c>
      <c r="H557" s="6" t="s">
        <v>2163</v>
      </c>
      <c r="I557" s="6" t="s">
        <v>2164</v>
      </c>
      <c r="J557" s="3" t="s">
        <v>817</v>
      </c>
      <c r="K557" s="2" t="s">
        <v>43</v>
      </c>
      <c r="L557" s="6" t="s">
        <v>2161</v>
      </c>
      <c r="M557" s="8">
        <v>45485</v>
      </c>
    </row>
    <row r="558" spans="1:13" x14ac:dyDescent="0.25">
      <c r="A558">
        <v>2024</v>
      </c>
      <c r="B558" s="8">
        <v>45383</v>
      </c>
      <c r="C558" s="8">
        <v>45473</v>
      </c>
      <c r="D558" t="s">
        <v>439</v>
      </c>
      <c r="E558" s="6" t="s">
        <v>44</v>
      </c>
      <c r="F558" s="6" t="s">
        <v>2162</v>
      </c>
      <c r="G558" t="s">
        <v>760</v>
      </c>
      <c r="H558" s="6" t="s">
        <v>2163</v>
      </c>
      <c r="I558" s="6" t="s">
        <v>2164</v>
      </c>
      <c r="J558" s="3" t="s">
        <v>818</v>
      </c>
      <c r="K558" s="2" t="s">
        <v>43</v>
      </c>
      <c r="L558" s="6" t="s">
        <v>2161</v>
      </c>
      <c r="M558" s="8">
        <v>45485</v>
      </c>
    </row>
    <row r="559" spans="1:13" x14ac:dyDescent="0.25">
      <c r="A559">
        <v>2024</v>
      </c>
      <c r="B559" s="8">
        <v>45383</v>
      </c>
      <c r="C559" s="8">
        <v>45473</v>
      </c>
      <c r="D559" t="s">
        <v>440</v>
      </c>
      <c r="E559" s="6" t="s">
        <v>44</v>
      </c>
      <c r="F559" s="6" t="s">
        <v>2162</v>
      </c>
      <c r="G559" t="s">
        <v>768</v>
      </c>
      <c r="H559" s="6" t="s">
        <v>2163</v>
      </c>
      <c r="I559" s="6" t="s">
        <v>2164</v>
      </c>
      <c r="J559" s="3" t="s">
        <v>1053</v>
      </c>
      <c r="K559" s="2" t="s">
        <v>43</v>
      </c>
      <c r="L559" s="6" t="s">
        <v>2161</v>
      </c>
      <c r="M559" s="8">
        <v>45485</v>
      </c>
    </row>
    <row r="560" spans="1:13" x14ac:dyDescent="0.25">
      <c r="A560">
        <v>2024</v>
      </c>
      <c r="B560" s="8">
        <v>45383</v>
      </c>
      <c r="C560" s="8">
        <v>45473</v>
      </c>
      <c r="D560" t="s">
        <v>441</v>
      </c>
      <c r="E560" s="6" t="s">
        <v>44</v>
      </c>
      <c r="F560" s="6" t="s">
        <v>2162</v>
      </c>
      <c r="G560" t="s">
        <v>754</v>
      </c>
      <c r="H560" s="6" t="s">
        <v>2163</v>
      </c>
      <c r="I560" s="6" t="s">
        <v>2164</v>
      </c>
      <c r="J560" s="3" t="s">
        <v>830</v>
      </c>
      <c r="K560" s="2" t="s">
        <v>43</v>
      </c>
      <c r="L560" s="6" t="s">
        <v>2161</v>
      </c>
      <c r="M560" s="8">
        <v>45485</v>
      </c>
    </row>
    <row r="561" spans="1:13" x14ac:dyDescent="0.25">
      <c r="A561">
        <v>2024</v>
      </c>
      <c r="B561" s="8">
        <v>45383</v>
      </c>
      <c r="C561" s="8">
        <v>45473</v>
      </c>
      <c r="D561" t="s">
        <v>442</v>
      </c>
      <c r="E561" s="6" t="s">
        <v>44</v>
      </c>
      <c r="F561" s="6" t="s">
        <v>2162</v>
      </c>
      <c r="G561" t="s">
        <v>754</v>
      </c>
      <c r="H561" s="6" t="s">
        <v>2163</v>
      </c>
      <c r="I561" s="6" t="s">
        <v>2164</v>
      </c>
      <c r="J561" s="3" t="s">
        <v>831</v>
      </c>
      <c r="K561" s="2" t="s">
        <v>43</v>
      </c>
      <c r="L561" s="6" t="s">
        <v>2161</v>
      </c>
      <c r="M561" s="8">
        <v>45485</v>
      </c>
    </row>
    <row r="562" spans="1:13" x14ac:dyDescent="0.25">
      <c r="A562">
        <v>2024</v>
      </c>
      <c r="B562" s="8">
        <v>45383</v>
      </c>
      <c r="C562" s="8">
        <v>45473</v>
      </c>
      <c r="D562" t="s">
        <v>443</v>
      </c>
      <c r="E562" s="6" t="s">
        <v>44</v>
      </c>
      <c r="F562" s="6" t="s">
        <v>2162</v>
      </c>
      <c r="G562" t="s">
        <v>754</v>
      </c>
      <c r="H562" s="6" t="s">
        <v>2163</v>
      </c>
      <c r="I562" s="6" t="s">
        <v>2164</v>
      </c>
      <c r="J562" s="3" t="s">
        <v>1054</v>
      </c>
      <c r="K562" s="2" t="s">
        <v>43</v>
      </c>
      <c r="L562" s="6" t="s">
        <v>2161</v>
      </c>
      <c r="M562" s="8">
        <v>45485</v>
      </c>
    </row>
    <row r="563" spans="1:13" x14ac:dyDescent="0.25">
      <c r="A563">
        <v>2024</v>
      </c>
      <c r="B563" s="8">
        <v>45383</v>
      </c>
      <c r="C563" s="8">
        <v>45473</v>
      </c>
      <c r="D563" t="s">
        <v>444</v>
      </c>
      <c r="E563" s="6" t="s">
        <v>44</v>
      </c>
      <c r="F563" s="6" t="s">
        <v>2162</v>
      </c>
      <c r="G563" t="s">
        <v>754</v>
      </c>
      <c r="H563" s="6" t="s">
        <v>2163</v>
      </c>
      <c r="I563" s="6" t="s">
        <v>2164</v>
      </c>
      <c r="J563" s="3" t="s">
        <v>832</v>
      </c>
      <c r="K563" s="2" t="s">
        <v>43</v>
      </c>
      <c r="L563" s="6" t="s">
        <v>2161</v>
      </c>
      <c r="M563" s="8">
        <v>45485</v>
      </c>
    </row>
    <row r="564" spans="1:13" x14ac:dyDescent="0.25">
      <c r="A564">
        <v>2024</v>
      </c>
      <c r="B564" s="8">
        <v>45383</v>
      </c>
      <c r="C564" s="8">
        <v>45473</v>
      </c>
      <c r="D564" t="s">
        <v>445</v>
      </c>
      <c r="E564" s="6" t="s">
        <v>44</v>
      </c>
      <c r="F564" s="6" t="s">
        <v>2162</v>
      </c>
      <c r="G564" t="s">
        <v>754</v>
      </c>
      <c r="H564" s="6" t="s">
        <v>2163</v>
      </c>
      <c r="I564" s="6" t="s">
        <v>2164</v>
      </c>
      <c r="J564" s="3" t="s">
        <v>1055</v>
      </c>
      <c r="K564" s="2" t="s">
        <v>43</v>
      </c>
      <c r="L564" s="6" t="s">
        <v>2161</v>
      </c>
      <c r="M564" s="8">
        <v>45485</v>
      </c>
    </row>
    <row r="565" spans="1:13" x14ac:dyDescent="0.25">
      <c r="A565">
        <v>2024</v>
      </c>
      <c r="B565" s="8">
        <v>45383</v>
      </c>
      <c r="C565" s="8">
        <v>45473</v>
      </c>
      <c r="D565" t="s">
        <v>446</v>
      </c>
      <c r="E565" s="6" t="s">
        <v>44</v>
      </c>
      <c r="F565" s="6" t="s">
        <v>2162</v>
      </c>
      <c r="G565" t="s">
        <v>756</v>
      </c>
      <c r="H565" s="6" t="s">
        <v>2163</v>
      </c>
      <c r="I565" s="6" t="s">
        <v>2164</v>
      </c>
      <c r="J565" s="3" t="s">
        <v>833</v>
      </c>
      <c r="K565" s="2" t="s">
        <v>43</v>
      </c>
      <c r="L565" s="6" t="s">
        <v>2161</v>
      </c>
      <c r="M565" s="8">
        <v>45485</v>
      </c>
    </row>
    <row r="566" spans="1:13" x14ac:dyDescent="0.25">
      <c r="A566">
        <v>2024</v>
      </c>
      <c r="B566" s="8">
        <v>45383</v>
      </c>
      <c r="C566" s="8">
        <v>45473</v>
      </c>
      <c r="D566" t="s">
        <v>447</v>
      </c>
      <c r="E566" s="6" t="s">
        <v>44</v>
      </c>
      <c r="F566" s="6" t="s">
        <v>2162</v>
      </c>
      <c r="G566" t="s">
        <v>756</v>
      </c>
      <c r="H566" s="6" t="s">
        <v>2163</v>
      </c>
      <c r="I566" s="6" t="s">
        <v>2164</v>
      </c>
      <c r="J566" s="3" t="s">
        <v>1038</v>
      </c>
      <c r="K566" s="2" t="s">
        <v>43</v>
      </c>
      <c r="L566" s="6" t="s">
        <v>2161</v>
      </c>
      <c r="M566" s="8">
        <v>45485</v>
      </c>
    </row>
    <row r="567" spans="1:13" x14ac:dyDescent="0.25">
      <c r="A567">
        <v>2024</v>
      </c>
      <c r="B567" s="8">
        <v>45383</v>
      </c>
      <c r="C567" s="8">
        <v>45473</v>
      </c>
      <c r="D567" t="s">
        <v>448</v>
      </c>
      <c r="E567" s="6" t="s">
        <v>44</v>
      </c>
      <c r="F567" s="6" t="s">
        <v>2162</v>
      </c>
      <c r="G567" t="s">
        <v>757</v>
      </c>
      <c r="H567" s="6" t="s">
        <v>2163</v>
      </c>
      <c r="I567" s="6" t="s">
        <v>2164</v>
      </c>
      <c r="J567" s="3" t="s">
        <v>1056</v>
      </c>
      <c r="K567" s="2" t="s">
        <v>43</v>
      </c>
      <c r="L567" s="6" t="s">
        <v>2161</v>
      </c>
      <c r="M567" s="8">
        <v>45485</v>
      </c>
    </row>
    <row r="568" spans="1:13" x14ac:dyDescent="0.25">
      <c r="A568">
        <v>2024</v>
      </c>
      <c r="B568" s="8">
        <v>45383</v>
      </c>
      <c r="C568" s="8">
        <v>45473</v>
      </c>
      <c r="D568" t="s">
        <v>449</v>
      </c>
      <c r="E568" s="6" t="s">
        <v>44</v>
      </c>
      <c r="F568" s="6" t="s">
        <v>2162</v>
      </c>
      <c r="G568" t="s">
        <v>741</v>
      </c>
      <c r="H568" s="6" t="s">
        <v>2163</v>
      </c>
      <c r="I568" s="6" t="s">
        <v>2164</v>
      </c>
      <c r="J568" s="3" t="s">
        <v>1057</v>
      </c>
      <c r="K568" s="2" t="s">
        <v>43</v>
      </c>
      <c r="L568" s="6" t="s">
        <v>2161</v>
      </c>
      <c r="M568" s="8">
        <v>45485</v>
      </c>
    </row>
    <row r="569" spans="1:13" x14ac:dyDescent="0.25">
      <c r="A569">
        <v>2024</v>
      </c>
      <c r="B569" s="8">
        <v>45383</v>
      </c>
      <c r="C569" s="8">
        <v>45473</v>
      </c>
      <c r="D569" t="s">
        <v>450</v>
      </c>
      <c r="E569" s="6" t="s">
        <v>44</v>
      </c>
      <c r="F569" s="6" t="s">
        <v>2162</v>
      </c>
      <c r="G569" t="s">
        <v>741</v>
      </c>
      <c r="H569" s="6" t="s">
        <v>2163</v>
      </c>
      <c r="I569" s="6" t="s">
        <v>2164</v>
      </c>
      <c r="J569" s="3" t="s">
        <v>819</v>
      </c>
      <c r="K569" s="2" t="s">
        <v>43</v>
      </c>
      <c r="L569" s="6" t="s">
        <v>2161</v>
      </c>
      <c r="M569" s="8">
        <v>45485</v>
      </c>
    </row>
    <row r="570" spans="1:13" x14ac:dyDescent="0.25">
      <c r="A570">
        <v>2024</v>
      </c>
      <c r="B570" s="8">
        <v>45383</v>
      </c>
      <c r="C570" s="8">
        <v>45473</v>
      </c>
      <c r="D570" t="s">
        <v>451</v>
      </c>
      <c r="E570" s="6" t="s">
        <v>44</v>
      </c>
      <c r="F570" s="6" t="s">
        <v>2162</v>
      </c>
      <c r="G570" t="s">
        <v>746</v>
      </c>
      <c r="H570" s="6" t="s">
        <v>2163</v>
      </c>
      <c r="I570" s="6" t="s">
        <v>2164</v>
      </c>
      <c r="J570" s="3" t="s">
        <v>834</v>
      </c>
      <c r="K570" s="2" t="s">
        <v>43</v>
      </c>
      <c r="L570" s="6" t="s">
        <v>2161</v>
      </c>
      <c r="M570" s="8">
        <v>45485</v>
      </c>
    </row>
    <row r="571" spans="1:13" x14ac:dyDescent="0.25">
      <c r="A571">
        <v>2024</v>
      </c>
      <c r="B571" s="8">
        <v>45383</v>
      </c>
      <c r="C571" s="8">
        <v>45473</v>
      </c>
      <c r="D571" t="s">
        <v>452</v>
      </c>
      <c r="E571" s="6" t="s">
        <v>44</v>
      </c>
      <c r="F571" s="6" t="s">
        <v>2162</v>
      </c>
      <c r="G571" t="s">
        <v>761</v>
      </c>
      <c r="H571" s="6" t="s">
        <v>2163</v>
      </c>
      <c r="I571" s="6" t="s">
        <v>2164</v>
      </c>
      <c r="J571" s="3" t="s">
        <v>1039</v>
      </c>
      <c r="K571" s="2" t="s">
        <v>43</v>
      </c>
      <c r="L571" s="6" t="s">
        <v>2161</v>
      </c>
      <c r="M571" s="8">
        <v>45485</v>
      </c>
    </row>
    <row r="572" spans="1:13" x14ac:dyDescent="0.25">
      <c r="A572">
        <v>2024</v>
      </c>
      <c r="B572" s="8">
        <v>45383</v>
      </c>
      <c r="C572" s="8">
        <v>45473</v>
      </c>
      <c r="D572" t="s">
        <v>453</v>
      </c>
      <c r="E572" s="6" t="s">
        <v>44</v>
      </c>
      <c r="F572" s="6" t="s">
        <v>2162</v>
      </c>
      <c r="G572" t="s">
        <v>763</v>
      </c>
      <c r="H572" s="6" t="s">
        <v>2163</v>
      </c>
      <c r="I572" s="6" t="s">
        <v>2164</v>
      </c>
      <c r="J572" s="3" t="s">
        <v>1058</v>
      </c>
      <c r="K572" s="2" t="s">
        <v>43</v>
      </c>
      <c r="L572" s="6" t="s">
        <v>2161</v>
      </c>
      <c r="M572" s="8">
        <v>45485</v>
      </c>
    </row>
    <row r="573" spans="1:13" x14ac:dyDescent="0.25">
      <c r="A573">
        <v>2024</v>
      </c>
      <c r="B573" s="8">
        <v>45383</v>
      </c>
      <c r="C573" s="8">
        <v>45473</v>
      </c>
      <c r="D573" t="s">
        <v>454</v>
      </c>
      <c r="E573" s="6" t="s">
        <v>44</v>
      </c>
      <c r="F573" s="6" t="s">
        <v>2162</v>
      </c>
      <c r="G573" t="s">
        <v>763</v>
      </c>
      <c r="H573" s="6" t="s">
        <v>2163</v>
      </c>
      <c r="I573" s="6" t="s">
        <v>2164</v>
      </c>
      <c r="J573" s="3" t="s">
        <v>820</v>
      </c>
      <c r="K573" s="2" t="s">
        <v>43</v>
      </c>
      <c r="L573" s="6" t="s">
        <v>2161</v>
      </c>
      <c r="M573" s="8">
        <v>45485</v>
      </c>
    </row>
    <row r="574" spans="1:13" x14ac:dyDescent="0.25">
      <c r="A574">
        <v>2024</v>
      </c>
      <c r="B574" s="8">
        <v>45383</v>
      </c>
      <c r="C574" s="8">
        <v>45473</v>
      </c>
      <c r="D574" t="s">
        <v>455</v>
      </c>
      <c r="E574" s="6" t="s">
        <v>44</v>
      </c>
      <c r="F574" s="6" t="s">
        <v>2162</v>
      </c>
      <c r="G574" t="s">
        <v>768</v>
      </c>
      <c r="H574" s="6" t="s">
        <v>2163</v>
      </c>
      <c r="I574" s="6" t="s">
        <v>2164</v>
      </c>
      <c r="J574" s="3" t="s">
        <v>980</v>
      </c>
      <c r="K574" s="2" t="s">
        <v>43</v>
      </c>
      <c r="L574" s="6" t="s">
        <v>2161</v>
      </c>
      <c r="M574" s="8">
        <v>45485</v>
      </c>
    </row>
    <row r="575" spans="1:13" x14ac:dyDescent="0.25">
      <c r="A575">
        <v>2024</v>
      </c>
      <c r="B575" s="8">
        <v>45383</v>
      </c>
      <c r="C575" s="8">
        <v>45473</v>
      </c>
      <c r="D575" t="s">
        <v>456</v>
      </c>
      <c r="E575" s="6" t="s">
        <v>44</v>
      </c>
      <c r="F575" s="6" t="s">
        <v>2162</v>
      </c>
      <c r="G575" t="s">
        <v>768</v>
      </c>
      <c r="H575" s="6" t="s">
        <v>2163</v>
      </c>
      <c r="I575" s="6" t="s">
        <v>2164</v>
      </c>
      <c r="J575" s="3" t="s">
        <v>981</v>
      </c>
      <c r="K575" s="2" t="s">
        <v>43</v>
      </c>
      <c r="L575" s="6" t="s">
        <v>2161</v>
      </c>
      <c r="M575" s="8">
        <v>45485</v>
      </c>
    </row>
    <row r="576" spans="1:13" x14ac:dyDescent="0.25">
      <c r="A576">
        <v>2024</v>
      </c>
      <c r="B576" s="8">
        <v>45383</v>
      </c>
      <c r="C576" s="8">
        <v>45473</v>
      </c>
      <c r="D576" t="s">
        <v>457</v>
      </c>
      <c r="E576" s="6" t="s">
        <v>44</v>
      </c>
      <c r="F576" s="6" t="s">
        <v>2162</v>
      </c>
      <c r="G576" t="s">
        <v>758</v>
      </c>
      <c r="H576" s="6" t="s">
        <v>2163</v>
      </c>
      <c r="I576" s="6" t="s">
        <v>2164</v>
      </c>
      <c r="J576" s="3" t="s">
        <v>982</v>
      </c>
      <c r="K576" s="2" t="s">
        <v>43</v>
      </c>
      <c r="L576" s="6" t="s">
        <v>2161</v>
      </c>
      <c r="M576" s="8">
        <v>45485</v>
      </c>
    </row>
    <row r="577" spans="1:13" x14ac:dyDescent="0.25">
      <c r="A577">
        <v>2024</v>
      </c>
      <c r="B577" s="8">
        <v>45383</v>
      </c>
      <c r="C577" s="8">
        <v>45473</v>
      </c>
      <c r="D577" t="s">
        <v>458</v>
      </c>
      <c r="E577" s="6" t="s">
        <v>44</v>
      </c>
      <c r="F577" s="6" t="s">
        <v>2162</v>
      </c>
      <c r="G577" t="s">
        <v>753</v>
      </c>
      <c r="H577" s="6" t="s">
        <v>2163</v>
      </c>
      <c r="I577" s="6" t="s">
        <v>2164</v>
      </c>
      <c r="J577" s="3" t="s">
        <v>983</v>
      </c>
      <c r="K577" s="2" t="s">
        <v>43</v>
      </c>
      <c r="L577" s="6" t="s">
        <v>2161</v>
      </c>
      <c r="M577" s="8">
        <v>45485</v>
      </c>
    </row>
    <row r="578" spans="1:13" x14ac:dyDescent="0.25">
      <c r="A578">
        <v>2024</v>
      </c>
      <c r="B578" s="8">
        <v>45383</v>
      </c>
      <c r="C578" s="8">
        <v>45473</v>
      </c>
      <c r="D578" t="s">
        <v>459</v>
      </c>
      <c r="E578" s="6" t="s">
        <v>44</v>
      </c>
      <c r="F578" s="6" t="s">
        <v>2162</v>
      </c>
      <c r="G578" t="s">
        <v>739</v>
      </c>
      <c r="H578" s="6" t="s">
        <v>2163</v>
      </c>
      <c r="I578" s="6" t="s">
        <v>2164</v>
      </c>
      <c r="J578" s="3" t="s">
        <v>1059</v>
      </c>
      <c r="K578" s="2" t="s">
        <v>43</v>
      </c>
      <c r="L578" s="6" t="s">
        <v>2161</v>
      </c>
      <c r="M578" s="8">
        <v>45485</v>
      </c>
    </row>
    <row r="579" spans="1:13" x14ac:dyDescent="0.25">
      <c r="A579">
        <v>2024</v>
      </c>
      <c r="B579" s="8">
        <v>45383</v>
      </c>
      <c r="C579" s="8">
        <v>45473</v>
      </c>
      <c r="D579" t="s">
        <v>460</v>
      </c>
      <c r="E579" s="6" t="s">
        <v>44</v>
      </c>
      <c r="F579" s="6" t="s">
        <v>2162</v>
      </c>
      <c r="G579" t="s">
        <v>769</v>
      </c>
      <c r="H579" s="6" t="s">
        <v>2163</v>
      </c>
      <c r="I579" s="6" t="s">
        <v>2164</v>
      </c>
      <c r="J579" s="3" t="s">
        <v>1455</v>
      </c>
      <c r="K579" s="2" t="s">
        <v>43</v>
      </c>
      <c r="L579" s="6" t="s">
        <v>2161</v>
      </c>
      <c r="M579" s="8">
        <v>45485</v>
      </c>
    </row>
    <row r="580" spans="1:13" x14ac:dyDescent="0.25">
      <c r="A580">
        <v>2024</v>
      </c>
      <c r="B580" s="8">
        <v>45383</v>
      </c>
      <c r="C580" s="8">
        <v>45473</v>
      </c>
      <c r="D580" t="s">
        <v>461</v>
      </c>
      <c r="E580" s="6" t="s">
        <v>44</v>
      </c>
      <c r="F580" s="6" t="s">
        <v>2162</v>
      </c>
      <c r="G580" t="s">
        <v>738</v>
      </c>
      <c r="H580" s="6" t="s">
        <v>2163</v>
      </c>
      <c r="I580" s="6" t="s">
        <v>2164</v>
      </c>
      <c r="J580" s="3" t="s">
        <v>1040</v>
      </c>
      <c r="K580" s="2" t="s">
        <v>43</v>
      </c>
      <c r="L580" s="6" t="s">
        <v>2161</v>
      </c>
      <c r="M580" s="8">
        <v>45485</v>
      </c>
    </row>
    <row r="581" spans="1:13" x14ac:dyDescent="0.25">
      <c r="A581">
        <v>2024</v>
      </c>
      <c r="B581" s="8">
        <v>45383</v>
      </c>
      <c r="C581" s="8">
        <v>45473</v>
      </c>
      <c r="D581" t="s">
        <v>462</v>
      </c>
      <c r="E581" s="6" t="s">
        <v>44</v>
      </c>
      <c r="F581" s="6" t="s">
        <v>2162</v>
      </c>
      <c r="G581" t="s">
        <v>738</v>
      </c>
      <c r="H581" s="6" t="s">
        <v>2163</v>
      </c>
      <c r="I581" s="6" t="s">
        <v>2164</v>
      </c>
      <c r="J581" s="3" t="s">
        <v>1041</v>
      </c>
      <c r="K581" s="2" t="s">
        <v>43</v>
      </c>
      <c r="L581" s="6" t="s">
        <v>2161</v>
      </c>
      <c r="M581" s="8">
        <v>45485</v>
      </c>
    </row>
    <row r="582" spans="1:13" x14ac:dyDescent="0.25">
      <c r="A582">
        <v>2024</v>
      </c>
      <c r="B582" s="8">
        <v>45383</v>
      </c>
      <c r="C582" s="8">
        <v>45473</v>
      </c>
      <c r="D582" t="s">
        <v>463</v>
      </c>
      <c r="E582" s="6" t="s">
        <v>44</v>
      </c>
      <c r="F582" s="6" t="s">
        <v>2162</v>
      </c>
      <c r="G582" t="s">
        <v>738</v>
      </c>
      <c r="H582" s="6" t="s">
        <v>2163</v>
      </c>
      <c r="I582" s="6" t="s">
        <v>2164</v>
      </c>
      <c r="J582" s="3" t="s">
        <v>821</v>
      </c>
      <c r="K582" s="2" t="s">
        <v>43</v>
      </c>
      <c r="L582" s="6" t="s">
        <v>2161</v>
      </c>
      <c r="M582" s="8">
        <v>45485</v>
      </c>
    </row>
    <row r="583" spans="1:13" x14ac:dyDescent="0.25">
      <c r="A583">
        <v>2024</v>
      </c>
      <c r="B583" s="8">
        <v>45383</v>
      </c>
      <c r="C583" s="8">
        <v>45473</v>
      </c>
      <c r="D583" t="s">
        <v>464</v>
      </c>
      <c r="E583" s="6" t="s">
        <v>44</v>
      </c>
      <c r="F583" s="6" t="s">
        <v>2162</v>
      </c>
      <c r="G583" t="s">
        <v>738</v>
      </c>
      <c r="H583" s="6" t="s">
        <v>2163</v>
      </c>
      <c r="I583" s="6" t="s">
        <v>2164</v>
      </c>
      <c r="J583" s="3" t="s">
        <v>1042</v>
      </c>
      <c r="K583" s="2" t="s">
        <v>43</v>
      </c>
      <c r="L583" s="6" t="s">
        <v>2161</v>
      </c>
      <c r="M583" s="8">
        <v>45485</v>
      </c>
    </row>
    <row r="584" spans="1:13" x14ac:dyDescent="0.25">
      <c r="A584">
        <v>2024</v>
      </c>
      <c r="B584" s="8">
        <v>45383</v>
      </c>
      <c r="C584" s="8">
        <v>45473</v>
      </c>
      <c r="D584" t="s">
        <v>465</v>
      </c>
      <c r="E584" s="6" t="s">
        <v>44</v>
      </c>
      <c r="F584" s="6" t="s">
        <v>2162</v>
      </c>
      <c r="G584" t="s">
        <v>740</v>
      </c>
      <c r="H584" s="6" t="s">
        <v>2163</v>
      </c>
      <c r="I584" s="6" t="s">
        <v>2164</v>
      </c>
      <c r="J584" s="3" t="s">
        <v>822</v>
      </c>
      <c r="K584" s="2" t="s">
        <v>43</v>
      </c>
      <c r="L584" s="6" t="s">
        <v>2161</v>
      </c>
      <c r="M584" s="8">
        <v>45485</v>
      </c>
    </row>
    <row r="585" spans="1:13" x14ac:dyDescent="0.25">
      <c r="A585">
        <v>2024</v>
      </c>
      <c r="B585" s="8">
        <v>45383</v>
      </c>
      <c r="C585" s="8">
        <v>45473</v>
      </c>
      <c r="D585" t="s">
        <v>466</v>
      </c>
      <c r="E585" s="6" t="s">
        <v>44</v>
      </c>
      <c r="F585" s="6" t="s">
        <v>2162</v>
      </c>
      <c r="G585" t="s">
        <v>740</v>
      </c>
      <c r="H585" s="6" t="s">
        <v>2163</v>
      </c>
      <c r="I585" s="6" t="s">
        <v>2164</v>
      </c>
      <c r="J585" s="3" t="s">
        <v>823</v>
      </c>
      <c r="K585" s="2" t="s">
        <v>43</v>
      </c>
      <c r="L585" s="6" t="s">
        <v>2161</v>
      </c>
      <c r="M585" s="8">
        <v>45485</v>
      </c>
    </row>
    <row r="586" spans="1:13" x14ac:dyDescent="0.25">
      <c r="A586">
        <v>2024</v>
      </c>
      <c r="B586" s="8">
        <v>45383</v>
      </c>
      <c r="C586" s="8">
        <v>45473</v>
      </c>
      <c r="D586" t="s">
        <v>467</v>
      </c>
      <c r="E586" s="6" t="s">
        <v>44</v>
      </c>
      <c r="F586" s="6" t="s">
        <v>2162</v>
      </c>
      <c r="G586" t="s">
        <v>763</v>
      </c>
      <c r="H586" s="6" t="s">
        <v>2163</v>
      </c>
      <c r="I586" s="6" t="s">
        <v>2164</v>
      </c>
      <c r="J586" s="2" t="s">
        <v>1471</v>
      </c>
      <c r="K586" s="2" t="s">
        <v>43</v>
      </c>
      <c r="L586" s="6" t="s">
        <v>2161</v>
      </c>
      <c r="M586" s="8">
        <v>45485</v>
      </c>
    </row>
    <row r="587" spans="1:13" x14ac:dyDescent="0.25">
      <c r="A587">
        <v>2024</v>
      </c>
      <c r="B587" s="8">
        <v>45383</v>
      </c>
      <c r="C587" s="8">
        <v>45473</v>
      </c>
      <c r="D587" t="s">
        <v>468</v>
      </c>
      <c r="E587" s="6" t="s">
        <v>44</v>
      </c>
      <c r="F587" s="6" t="s">
        <v>2162</v>
      </c>
      <c r="G587" t="s">
        <v>746</v>
      </c>
      <c r="H587" s="6" t="s">
        <v>2163</v>
      </c>
      <c r="I587" s="6" t="s">
        <v>2164</v>
      </c>
      <c r="J587" s="3" t="s">
        <v>984</v>
      </c>
      <c r="K587" s="2" t="s">
        <v>43</v>
      </c>
      <c r="L587" s="6" t="s">
        <v>2161</v>
      </c>
      <c r="M587" s="8">
        <v>45485</v>
      </c>
    </row>
    <row r="588" spans="1:13" x14ac:dyDescent="0.25">
      <c r="A588">
        <v>2024</v>
      </c>
      <c r="B588" s="8">
        <v>45383</v>
      </c>
      <c r="C588" s="8">
        <v>45473</v>
      </c>
      <c r="D588" t="s">
        <v>469</v>
      </c>
      <c r="E588" s="6" t="s">
        <v>44</v>
      </c>
      <c r="F588" s="6" t="s">
        <v>2162</v>
      </c>
      <c r="G588" t="s">
        <v>763</v>
      </c>
      <c r="H588" s="6" t="s">
        <v>2163</v>
      </c>
      <c r="I588" s="6" t="s">
        <v>2164</v>
      </c>
      <c r="J588" s="3" t="s">
        <v>985</v>
      </c>
      <c r="K588" s="2" t="s">
        <v>43</v>
      </c>
      <c r="L588" s="6" t="s">
        <v>2161</v>
      </c>
      <c r="M588" s="8">
        <v>45485</v>
      </c>
    </row>
    <row r="589" spans="1:13" x14ac:dyDescent="0.25">
      <c r="A589">
        <v>2024</v>
      </c>
      <c r="B589" s="8">
        <v>45383</v>
      </c>
      <c r="C589" s="8">
        <v>45473</v>
      </c>
      <c r="D589" t="s">
        <v>470</v>
      </c>
      <c r="E589" s="6" t="s">
        <v>44</v>
      </c>
      <c r="F589" s="6" t="s">
        <v>2162</v>
      </c>
      <c r="G589" t="s">
        <v>741</v>
      </c>
      <c r="H589" s="6" t="s">
        <v>2163</v>
      </c>
      <c r="I589" s="6" t="s">
        <v>2164</v>
      </c>
      <c r="J589" s="3" t="s">
        <v>986</v>
      </c>
      <c r="K589" s="2" t="s">
        <v>43</v>
      </c>
      <c r="L589" s="6" t="s">
        <v>2161</v>
      </c>
      <c r="M589" s="8">
        <v>45485</v>
      </c>
    </row>
    <row r="590" spans="1:13" x14ac:dyDescent="0.25">
      <c r="A590">
        <v>2024</v>
      </c>
      <c r="B590" s="8">
        <v>45383</v>
      </c>
      <c r="C590" s="8">
        <v>45473</v>
      </c>
      <c r="D590" t="s">
        <v>471</v>
      </c>
      <c r="E590" s="6" t="s">
        <v>44</v>
      </c>
      <c r="F590" s="6" t="s">
        <v>2162</v>
      </c>
      <c r="G590" t="s">
        <v>738</v>
      </c>
      <c r="H590" s="6" t="s">
        <v>2163</v>
      </c>
      <c r="I590" s="6" t="s">
        <v>2164</v>
      </c>
      <c r="J590" s="3" t="s">
        <v>987</v>
      </c>
      <c r="K590" s="2" t="s">
        <v>43</v>
      </c>
      <c r="L590" s="6" t="s">
        <v>2161</v>
      </c>
      <c r="M590" s="8">
        <v>45485</v>
      </c>
    </row>
    <row r="591" spans="1:13" x14ac:dyDescent="0.25">
      <c r="A591">
        <v>2024</v>
      </c>
      <c r="B591" s="8">
        <v>45383</v>
      </c>
      <c r="C591" s="8">
        <v>45473</v>
      </c>
      <c r="D591" t="s">
        <v>472</v>
      </c>
      <c r="E591" s="6" t="s">
        <v>44</v>
      </c>
      <c r="F591" s="6" t="s">
        <v>2162</v>
      </c>
      <c r="G591" t="s">
        <v>738</v>
      </c>
      <c r="H591" s="6" t="s">
        <v>2163</v>
      </c>
      <c r="I591" s="6" t="s">
        <v>2164</v>
      </c>
      <c r="J591" s="3" t="s">
        <v>988</v>
      </c>
      <c r="K591" s="2" t="s">
        <v>43</v>
      </c>
      <c r="L591" s="6" t="s">
        <v>2161</v>
      </c>
      <c r="M591" s="8">
        <v>45485</v>
      </c>
    </row>
    <row r="592" spans="1:13" x14ac:dyDescent="0.25">
      <c r="A592">
        <v>2024</v>
      </c>
      <c r="B592" s="8">
        <v>45383</v>
      </c>
      <c r="C592" s="8">
        <v>45473</v>
      </c>
      <c r="D592" t="s">
        <v>473</v>
      </c>
      <c r="E592" s="6" t="s">
        <v>44</v>
      </c>
      <c r="F592" s="6" t="s">
        <v>2162</v>
      </c>
      <c r="G592" t="s">
        <v>740</v>
      </c>
      <c r="H592" s="6" t="s">
        <v>2163</v>
      </c>
      <c r="I592" s="6" t="s">
        <v>2164</v>
      </c>
      <c r="J592" s="3" t="s">
        <v>989</v>
      </c>
      <c r="K592" s="2" t="s">
        <v>43</v>
      </c>
      <c r="L592" s="6" t="s">
        <v>2161</v>
      </c>
      <c r="M592" s="8">
        <v>45485</v>
      </c>
    </row>
    <row r="593" spans="1:13" x14ac:dyDescent="0.25">
      <c r="A593">
        <v>2024</v>
      </c>
      <c r="B593" s="8">
        <v>45383</v>
      </c>
      <c r="C593" s="8">
        <v>45473</v>
      </c>
      <c r="D593" t="s">
        <v>474</v>
      </c>
      <c r="E593" s="6" t="s">
        <v>44</v>
      </c>
      <c r="F593" s="6" t="s">
        <v>2162</v>
      </c>
      <c r="G593" t="s">
        <v>762</v>
      </c>
      <c r="H593" s="6" t="s">
        <v>2163</v>
      </c>
      <c r="I593" s="6" t="s">
        <v>2164</v>
      </c>
      <c r="J593" s="3" t="s">
        <v>990</v>
      </c>
      <c r="K593" s="2" t="s">
        <v>43</v>
      </c>
      <c r="L593" s="6" t="s">
        <v>2161</v>
      </c>
      <c r="M593" s="8">
        <v>45485</v>
      </c>
    </row>
    <row r="594" spans="1:13" x14ac:dyDescent="0.25">
      <c r="A594">
        <v>2024</v>
      </c>
      <c r="B594" s="8">
        <v>45383</v>
      </c>
      <c r="C594" s="8">
        <v>45473</v>
      </c>
      <c r="D594" t="s">
        <v>475</v>
      </c>
      <c r="E594" s="6" t="s">
        <v>44</v>
      </c>
      <c r="F594" s="6" t="s">
        <v>2162</v>
      </c>
      <c r="G594" t="s">
        <v>758</v>
      </c>
      <c r="H594" s="6" t="s">
        <v>2163</v>
      </c>
      <c r="I594" s="6" t="s">
        <v>2164</v>
      </c>
      <c r="J594" s="3" t="s">
        <v>991</v>
      </c>
      <c r="K594" s="2" t="s">
        <v>43</v>
      </c>
      <c r="L594" s="6" t="s">
        <v>2161</v>
      </c>
      <c r="M594" s="8">
        <v>45485</v>
      </c>
    </row>
    <row r="595" spans="1:13" x14ac:dyDescent="0.25">
      <c r="A595">
        <v>2024</v>
      </c>
      <c r="B595" s="8">
        <v>45383</v>
      </c>
      <c r="C595" s="8">
        <v>45473</v>
      </c>
      <c r="D595" t="s">
        <v>476</v>
      </c>
      <c r="E595" s="6" t="s">
        <v>44</v>
      </c>
      <c r="F595" s="6" t="s">
        <v>2162</v>
      </c>
      <c r="G595" t="s">
        <v>765</v>
      </c>
      <c r="H595" s="6" t="s">
        <v>2163</v>
      </c>
      <c r="I595" s="6" t="s">
        <v>2164</v>
      </c>
      <c r="J595" s="3" t="s">
        <v>1456</v>
      </c>
      <c r="K595" s="2" t="s">
        <v>43</v>
      </c>
      <c r="L595" s="6" t="s">
        <v>2161</v>
      </c>
      <c r="M595" s="8">
        <v>45485</v>
      </c>
    </row>
    <row r="596" spans="1:13" x14ac:dyDescent="0.25">
      <c r="A596">
        <v>2024</v>
      </c>
      <c r="B596" s="8">
        <v>45383</v>
      </c>
      <c r="C596" s="8">
        <v>45473</v>
      </c>
      <c r="D596" t="s">
        <v>477</v>
      </c>
      <c r="E596" s="6" t="s">
        <v>44</v>
      </c>
      <c r="F596" s="6" t="s">
        <v>2162</v>
      </c>
      <c r="G596" t="s">
        <v>765</v>
      </c>
      <c r="H596" s="6" t="s">
        <v>2163</v>
      </c>
      <c r="I596" s="6" t="s">
        <v>2164</v>
      </c>
      <c r="J596" s="3" t="s">
        <v>824</v>
      </c>
      <c r="K596" s="2" t="s">
        <v>43</v>
      </c>
      <c r="L596" s="6" t="s">
        <v>2161</v>
      </c>
      <c r="M596" s="8">
        <v>45485</v>
      </c>
    </row>
    <row r="597" spans="1:13" x14ac:dyDescent="0.25">
      <c r="A597">
        <v>2024</v>
      </c>
      <c r="B597" s="8">
        <v>45383</v>
      </c>
      <c r="C597" s="8">
        <v>45473</v>
      </c>
      <c r="D597" t="s">
        <v>478</v>
      </c>
      <c r="E597" s="6" t="s">
        <v>44</v>
      </c>
      <c r="F597" s="6" t="s">
        <v>2162</v>
      </c>
      <c r="G597" t="s">
        <v>759</v>
      </c>
      <c r="H597" s="6" t="s">
        <v>2163</v>
      </c>
      <c r="I597" s="6" t="s">
        <v>2164</v>
      </c>
      <c r="J597" s="3" t="s">
        <v>825</v>
      </c>
      <c r="K597" s="2" t="s">
        <v>43</v>
      </c>
      <c r="L597" s="6" t="s">
        <v>2161</v>
      </c>
      <c r="M597" s="8">
        <v>45485</v>
      </c>
    </row>
    <row r="598" spans="1:13" x14ac:dyDescent="0.25">
      <c r="A598">
        <v>2024</v>
      </c>
      <c r="B598" s="8">
        <v>45383</v>
      </c>
      <c r="C598" s="8">
        <v>45473</v>
      </c>
      <c r="D598" t="s">
        <v>479</v>
      </c>
      <c r="E598" s="6" t="s">
        <v>44</v>
      </c>
      <c r="F598" s="6" t="s">
        <v>2162</v>
      </c>
      <c r="G598" t="s">
        <v>765</v>
      </c>
      <c r="H598" s="6" t="s">
        <v>2163</v>
      </c>
      <c r="I598" s="6" t="s">
        <v>2164</v>
      </c>
      <c r="J598" s="3" t="s">
        <v>826</v>
      </c>
      <c r="K598" s="2" t="s">
        <v>43</v>
      </c>
      <c r="L598" s="6" t="s">
        <v>2161</v>
      </c>
      <c r="M598" s="8">
        <v>45485</v>
      </c>
    </row>
    <row r="599" spans="1:13" x14ac:dyDescent="0.25">
      <c r="A599">
        <v>2024</v>
      </c>
      <c r="B599" s="8">
        <v>45383</v>
      </c>
      <c r="C599" s="8">
        <v>45473</v>
      </c>
      <c r="D599" t="s">
        <v>480</v>
      </c>
      <c r="E599" s="6" t="s">
        <v>44</v>
      </c>
      <c r="F599" s="6" t="s">
        <v>2162</v>
      </c>
      <c r="G599" t="s">
        <v>766</v>
      </c>
      <c r="H599" s="6" t="s">
        <v>2163</v>
      </c>
      <c r="I599" s="6" t="s">
        <v>2164</v>
      </c>
      <c r="J599" s="3" t="s">
        <v>1208</v>
      </c>
      <c r="K599" s="2" t="s">
        <v>43</v>
      </c>
      <c r="L599" s="6" t="s">
        <v>2161</v>
      </c>
      <c r="M599" s="8">
        <v>45485</v>
      </c>
    </row>
    <row r="600" spans="1:13" x14ac:dyDescent="0.25">
      <c r="A600">
        <v>2024</v>
      </c>
      <c r="B600" s="8">
        <v>45383</v>
      </c>
      <c r="C600" s="8">
        <v>45473</v>
      </c>
      <c r="D600" t="s">
        <v>481</v>
      </c>
      <c r="E600" s="6" t="s">
        <v>44</v>
      </c>
      <c r="F600" s="6" t="s">
        <v>2162</v>
      </c>
      <c r="G600" t="s">
        <v>749</v>
      </c>
      <c r="H600" s="6" t="s">
        <v>2163</v>
      </c>
      <c r="I600" s="6" t="s">
        <v>2164</v>
      </c>
      <c r="J600" s="2" t="s">
        <v>1377</v>
      </c>
      <c r="K600" s="2" t="s">
        <v>43</v>
      </c>
      <c r="L600" s="6" t="s">
        <v>2161</v>
      </c>
      <c r="M600" s="8">
        <v>45485</v>
      </c>
    </row>
    <row r="601" spans="1:13" x14ac:dyDescent="0.25">
      <c r="A601">
        <v>2024</v>
      </c>
      <c r="B601" s="8">
        <v>45383</v>
      </c>
      <c r="C601" s="8">
        <v>45473</v>
      </c>
      <c r="D601" t="s">
        <v>482</v>
      </c>
      <c r="E601" s="6" t="s">
        <v>44</v>
      </c>
      <c r="F601" s="6" t="s">
        <v>2162</v>
      </c>
      <c r="G601" t="s">
        <v>754</v>
      </c>
      <c r="H601" s="6" t="s">
        <v>2163</v>
      </c>
      <c r="I601" s="6" t="s">
        <v>2164</v>
      </c>
      <c r="J601" s="3" t="s">
        <v>992</v>
      </c>
      <c r="K601" s="2" t="s">
        <v>43</v>
      </c>
      <c r="L601" s="6" t="s">
        <v>2161</v>
      </c>
      <c r="M601" s="8">
        <v>45485</v>
      </c>
    </row>
    <row r="602" spans="1:13" x14ac:dyDescent="0.25">
      <c r="A602">
        <v>2024</v>
      </c>
      <c r="B602" s="8">
        <v>45383</v>
      </c>
      <c r="C602" s="8">
        <v>45473</v>
      </c>
      <c r="D602" t="s">
        <v>483</v>
      </c>
      <c r="E602" s="6" t="s">
        <v>44</v>
      </c>
      <c r="F602" s="6" t="s">
        <v>2162</v>
      </c>
      <c r="G602" t="s">
        <v>746</v>
      </c>
      <c r="H602" s="6" t="s">
        <v>2163</v>
      </c>
      <c r="I602" s="6" t="s">
        <v>2164</v>
      </c>
      <c r="J602" s="3" t="s">
        <v>1060</v>
      </c>
      <c r="K602" s="2" t="s">
        <v>43</v>
      </c>
      <c r="L602" s="6" t="s">
        <v>2161</v>
      </c>
      <c r="M602" s="8">
        <v>45485</v>
      </c>
    </row>
    <row r="603" spans="1:13" x14ac:dyDescent="0.25">
      <c r="A603">
        <v>2024</v>
      </c>
      <c r="B603" s="8">
        <v>45383</v>
      </c>
      <c r="C603" s="8">
        <v>45473</v>
      </c>
      <c r="D603" t="s">
        <v>484</v>
      </c>
      <c r="E603" s="6" t="s">
        <v>44</v>
      </c>
      <c r="F603" s="6" t="s">
        <v>2162</v>
      </c>
      <c r="G603" t="s">
        <v>738</v>
      </c>
      <c r="H603" s="6" t="s">
        <v>2163</v>
      </c>
      <c r="I603" s="6" t="s">
        <v>2164</v>
      </c>
      <c r="J603" s="3" t="s">
        <v>993</v>
      </c>
      <c r="K603" s="2" t="s">
        <v>43</v>
      </c>
      <c r="L603" s="6" t="s">
        <v>2161</v>
      </c>
      <c r="M603" s="8">
        <v>45485</v>
      </c>
    </row>
    <row r="604" spans="1:13" x14ac:dyDescent="0.25">
      <c r="A604">
        <v>2024</v>
      </c>
      <c r="B604" s="8">
        <v>45383</v>
      </c>
      <c r="C604" s="8">
        <v>45473</v>
      </c>
      <c r="D604" t="s">
        <v>485</v>
      </c>
      <c r="E604" s="6" t="s">
        <v>44</v>
      </c>
      <c r="F604" s="6" t="s">
        <v>2162</v>
      </c>
      <c r="G604" t="s">
        <v>761</v>
      </c>
      <c r="H604" s="6" t="s">
        <v>2163</v>
      </c>
      <c r="I604" s="6" t="s">
        <v>2164</v>
      </c>
      <c r="J604" s="3" t="s">
        <v>994</v>
      </c>
      <c r="K604" s="2" t="s">
        <v>43</v>
      </c>
      <c r="L604" s="6" t="s">
        <v>2161</v>
      </c>
      <c r="M604" s="8">
        <v>45485</v>
      </c>
    </row>
    <row r="605" spans="1:13" x14ac:dyDescent="0.25">
      <c r="A605">
        <v>2024</v>
      </c>
      <c r="B605" s="8">
        <v>45383</v>
      </c>
      <c r="C605" s="8">
        <v>45473</v>
      </c>
      <c r="D605" t="s">
        <v>486</v>
      </c>
      <c r="E605" s="6" t="s">
        <v>44</v>
      </c>
      <c r="F605" s="6" t="s">
        <v>2162</v>
      </c>
      <c r="G605" t="s">
        <v>737</v>
      </c>
      <c r="H605" s="6" t="s">
        <v>2163</v>
      </c>
      <c r="I605" s="6" t="s">
        <v>2164</v>
      </c>
      <c r="J605" s="3" t="s">
        <v>995</v>
      </c>
      <c r="K605" s="2" t="s">
        <v>43</v>
      </c>
      <c r="L605" s="6" t="s">
        <v>2161</v>
      </c>
      <c r="M605" s="8">
        <v>45485</v>
      </c>
    </row>
    <row r="606" spans="1:13" x14ac:dyDescent="0.25">
      <c r="A606">
        <v>2024</v>
      </c>
      <c r="B606" s="8">
        <v>45383</v>
      </c>
      <c r="C606" s="8">
        <v>45473</v>
      </c>
      <c r="D606" t="s">
        <v>487</v>
      </c>
      <c r="E606" s="6" t="s">
        <v>44</v>
      </c>
      <c r="F606" s="6" t="s">
        <v>2162</v>
      </c>
      <c r="G606" t="s">
        <v>761</v>
      </c>
      <c r="H606" s="6" t="s">
        <v>2163</v>
      </c>
      <c r="I606" s="6" t="s">
        <v>2164</v>
      </c>
      <c r="J606" s="3" t="s">
        <v>835</v>
      </c>
      <c r="K606" s="2" t="s">
        <v>43</v>
      </c>
      <c r="L606" s="6" t="s">
        <v>2161</v>
      </c>
      <c r="M606" s="8">
        <v>45485</v>
      </c>
    </row>
    <row r="607" spans="1:13" x14ac:dyDescent="0.25">
      <c r="A607">
        <v>2024</v>
      </c>
      <c r="B607" s="8">
        <v>45383</v>
      </c>
      <c r="C607" s="8">
        <v>45473</v>
      </c>
      <c r="D607" t="s">
        <v>488</v>
      </c>
      <c r="E607" s="6" t="s">
        <v>44</v>
      </c>
      <c r="F607" s="6" t="s">
        <v>2162</v>
      </c>
      <c r="G607" t="s">
        <v>737</v>
      </c>
      <c r="H607" s="6" t="s">
        <v>2163</v>
      </c>
      <c r="I607" s="6" t="s">
        <v>2164</v>
      </c>
      <c r="J607" s="3" t="s">
        <v>996</v>
      </c>
      <c r="K607" s="2" t="s">
        <v>43</v>
      </c>
      <c r="L607" s="6" t="s">
        <v>2161</v>
      </c>
      <c r="M607" s="8">
        <v>45485</v>
      </c>
    </row>
    <row r="608" spans="1:13" x14ac:dyDescent="0.25">
      <c r="A608">
        <v>2024</v>
      </c>
      <c r="B608" s="8">
        <v>45383</v>
      </c>
      <c r="C608" s="8">
        <v>45473</v>
      </c>
      <c r="D608" t="s">
        <v>489</v>
      </c>
      <c r="E608" s="6" t="s">
        <v>44</v>
      </c>
      <c r="F608" s="6" t="s">
        <v>2162</v>
      </c>
      <c r="G608" t="s">
        <v>737</v>
      </c>
      <c r="H608" s="6" t="s">
        <v>2163</v>
      </c>
      <c r="I608" s="6" t="s">
        <v>2164</v>
      </c>
      <c r="J608" s="3" t="s">
        <v>997</v>
      </c>
      <c r="K608" s="2" t="s">
        <v>43</v>
      </c>
      <c r="L608" s="6" t="s">
        <v>2161</v>
      </c>
      <c r="M608" s="8">
        <v>45485</v>
      </c>
    </row>
    <row r="609" spans="1:13" x14ac:dyDescent="0.25">
      <c r="A609">
        <v>2024</v>
      </c>
      <c r="B609" s="8">
        <v>45383</v>
      </c>
      <c r="C609" s="8">
        <v>45473</v>
      </c>
      <c r="D609" t="s">
        <v>490</v>
      </c>
      <c r="E609" s="6" t="s">
        <v>44</v>
      </c>
      <c r="F609" s="6" t="s">
        <v>2162</v>
      </c>
      <c r="G609" t="s">
        <v>744</v>
      </c>
      <c r="H609" s="6" t="s">
        <v>2163</v>
      </c>
      <c r="I609" s="6" t="s">
        <v>2164</v>
      </c>
      <c r="J609" s="3" t="s">
        <v>1378</v>
      </c>
      <c r="K609" s="2" t="s">
        <v>43</v>
      </c>
      <c r="L609" s="6" t="s">
        <v>2161</v>
      </c>
      <c r="M609" s="8">
        <v>45485</v>
      </c>
    </row>
    <row r="610" spans="1:13" x14ac:dyDescent="0.25">
      <c r="A610">
        <v>2024</v>
      </c>
      <c r="B610" s="8">
        <v>45383</v>
      </c>
      <c r="C610" s="8">
        <v>45473</v>
      </c>
      <c r="D610" t="s">
        <v>491</v>
      </c>
      <c r="E610" s="6" t="s">
        <v>44</v>
      </c>
      <c r="F610" s="6" t="s">
        <v>2162</v>
      </c>
      <c r="G610" t="s">
        <v>746</v>
      </c>
      <c r="H610" s="6" t="s">
        <v>2163</v>
      </c>
      <c r="I610" s="6" t="s">
        <v>2164</v>
      </c>
      <c r="J610" s="3" t="s">
        <v>998</v>
      </c>
      <c r="K610" s="2" t="s">
        <v>43</v>
      </c>
      <c r="L610" s="6" t="s">
        <v>2161</v>
      </c>
      <c r="M610" s="8">
        <v>45485</v>
      </c>
    </row>
    <row r="611" spans="1:13" x14ac:dyDescent="0.25">
      <c r="A611">
        <v>2024</v>
      </c>
      <c r="B611" s="8">
        <v>45383</v>
      </c>
      <c r="C611" s="8">
        <v>45473</v>
      </c>
      <c r="D611" t="s">
        <v>492</v>
      </c>
      <c r="E611" s="6" t="s">
        <v>44</v>
      </c>
      <c r="F611" s="6" t="s">
        <v>2162</v>
      </c>
      <c r="G611" t="s">
        <v>737</v>
      </c>
      <c r="H611" s="6" t="s">
        <v>2163</v>
      </c>
      <c r="I611" s="6" t="s">
        <v>2164</v>
      </c>
      <c r="J611" s="3" t="s">
        <v>999</v>
      </c>
      <c r="K611" s="2" t="s">
        <v>43</v>
      </c>
      <c r="L611" s="6" t="s">
        <v>2161</v>
      </c>
      <c r="M611" s="8">
        <v>45485</v>
      </c>
    </row>
    <row r="612" spans="1:13" x14ac:dyDescent="0.25">
      <c r="A612">
        <v>2024</v>
      </c>
      <c r="B612" s="8">
        <v>45383</v>
      </c>
      <c r="C612" s="8">
        <v>45473</v>
      </c>
      <c r="D612" t="s">
        <v>493</v>
      </c>
      <c r="E612" s="6" t="s">
        <v>44</v>
      </c>
      <c r="F612" s="6" t="s">
        <v>2162</v>
      </c>
      <c r="G612" t="s">
        <v>754</v>
      </c>
      <c r="H612" s="6" t="s">
        <v>2163</v>
      </c>
      <c r="I612" s="6" t="s">
        <v>2164</v>
      </c>
      <c r="J612" s="3" t="s">
        <v>1000</v>
      </c>
      <c r="K612" s="2" t="s">
        <v>43</v>
      </c>
      <c r="L612" s="6" t="s">
        <v>2161</v>
      </c>
      <c r="M612" s="8">
        <v>45485</v>
      </c>
    </row>
    <row r="613" spans="1:13" x14ac:dyDescent="0.25">
      <c r="A613">
        <v>2024</v>
      </c>
      <c r="B613" s="8">
        <v>45383</v>
      </c>
      <c r="C613" s="8">
        <v>45473</v>
      </c>
      <c r="D613" t="s">
        <v>494</v>
      </c>
      <c r="E613" s="6" t="s">
        <v>44</v>
      </c>
      <c r="F613" s="6" t="s">
        <v>2162</v>
      </c>
      <c r="G613" t="s">
        <v>737</v>
      </c>
      <c r="H613" s="6" t="s">
        <v>2163</v>
      </c>
      <c r="I613" s="6" t="s">
        <v>2164</v>
      </c>
      <c r="J613" s="3" t="s">
        <v>1043</v>
      </c>
      <c r="K613" s="2" t="s">
        <v>43</v>
      </c>
      <c r="L613" s="6" t="s">
        <v>2161</v>
      </c>
      <c r="M613" s="8">
        <v>45485</v>
      </c>
    </row>
    <row r="614" spans="1:13" x14ac:dyDescent="0.25">
      <c r="A614">
        <v>2024</v>
      </c>
      <c r="B614" s="8">
        <v>45383</v>
      </c>
      <c r="C614" s="8">
        <v>45473</v>
      </c>
      <c r="D614" t="s">
        <v>495</v>
      </c>
      <c r="E614" s="6" t="s">
        <v>44</v>
      </c>
      <c r="F614" s="6" t="s">
        <v>2162</v>
      </c>
      <c r="G614" t="s">
        <v>753</v>
      </c>
      <c r="H614" s="6" t="s">
        <v>2163</v>
      </c>
      <c r="I614" s="6" t="s">
        <v>2164</v>
      </c>
      <c r="J614" s="3" t="s">
        <v>1001</v>
      </c>
      <c r="K614" s="2" t="s">
        <v>43</v>
      </c>
      <c r="L614" s="6" t="s">
        <v>2161</v>
      </c>
      <c r="M614" s="8">
        <v>45485</v>
      </c>
    </row>
    <row r="615" spans="1:13" x14ac:dyDescent="0.25">
      <c r="A615">
        <v>2024</v>
      </c>
      <c r="B615" s="8">
        <v>45383</v>
      </c>
      <c r="C615" s="8">
        <v>45473</v>
      </c>
      <c r="D615" t="s">
        <v>496</v>
      </c>
      <c r="E615" s="6" t="s">
        <v>44</v>
      </c>
      <c r="F615" s="6" t="s">
        <v>2162</v>
      </c>
      <c r="G615" t="s">
        <v>753</v>
      </c>
      <c r="H615" s="6" t="s">
        <v>2163</v>
      </c>
      <c r="I615" s="6" t="s">
        <v>2164</v>
      </c>
      <c r="J615" s="3" t="s">
        <v>1002</v>
      </c>
      <c r="K615" s="2" t="s">
        <v>43</v>
      </c>
      <c r="L615" s="6" t="s">
        <v>2161</v>
      </c>
      <c r="M615" s="8">
        <v>45485</v>
      </c>
    </row>
    <row r="616" spans="1:13" x14ac:dyDescent="0.25">
      <c r="A616">
        <v>2024</v>
      </c>
      <c r="B616" s="8">
        <v>45383</v>
      </c>
      <c r="C616" s="8">
        <v>45473</v>
      </c>
      <c r="D616" t="s">
        <v>497</v>
      </c>
      <c r="E616" s="6" t="s">
        <v>44</v>
      </c>
      <c r="F616" s="6" t="s">
        <v>2162</v>
      </c>
      <c r="G616" t="s">
        <v>762</v>
      </c>
      <c r="H616" s="6" t="s">
        <v>2163</v>
      </c>
      <c r="I616" s="6" t="s">
        <v>2164</v>
      </c>
      <c r="J616" s="3" t="s">
        <v>836</v>
      </c>
      <c r="K616" s="2" t="s">
        <v>43</v>
      </c>
      <c r="L616" s="6" t="s">
        <v>2161</v>
      </c>
      <c r="M616" s="8">
        <v>45485</v>
      </c>
    </row>
    <row r="617" spans="1:13" x14ac:dyDescent="0.25">
      <c r="A617">
        <v>2024</v>
      </c>
      <c r="B617" s="8">
        <v>45383</v>
      </c>
      <c r="C617" s="8">
        <v>45473</v>
      </c>
      <c r="D617" t="s">
        <v>498</v>
      </c>
      <c r="E617" s="6" t="s">
        <v>44</v>
      </c>
      <c r="F617" s="6" t="s">
        <v>2162</v>
      </c>
      <c r="G617" t="s">
        <v>753</v>
      </c>
      <c r="H617" s="6" t="s">
        <v>2163</v>
      </c>
      <c r="I617" s="6" t="s">
        <v>2164</v>
      </c>
      <c r="J617" s="2" t="s">
        <v>1003</v>
      </c>
      <c r="K617" s="2" t="s">
        <v>43</v>
      </c>
      <c r="L617" s="6" t="s">
        <v>2161</v>
      </c>
      <c r="M617" s="8">
        <v>45485</v>
      </c>
    </row>
    <row r="618" spans="1:13" x14ac:dyDescent="0.25">
      <c r="A618">
        <v>2024</v>
      </c>
      <c r="B618" s="8">
        <v>45383</v>
      </c>
      <c r="C618" s="8">
        <v>45473</v>
      </c>
      <c r="D618" t="s">
        <v>499</v>
      </c>
      <c r="E618" s="6" t="s">
        <v>44</v>
      </c>
      <c r="F618" s="6" t="s">
        <v>2162</v>
      </c>
      <c r="G618" t="s">
        <v>754</v>
      </c>
      <c r="H618" s="6" t="s">
        <v>2163</v>
      </c>
      <c r="I618" s="6" t="s">
        <v>2164</v>
      </c>
      <c r="J618" s="3" t="s">
        <v>1004</v>
      </c>
      <c r="K618" s="2" t="s">
        <v>43</v>
      </c>
      <c r="L618" s="6" t="s">
        <v>2161</v>
      </c>
      <c r="M618" s="8">
        <v>45485</v>
      </c>
    </row>
    <row r="619" spans="1:13" x14ac:dyDescent="0.25">
      <c r="A619">
        <v>2024</v>
      </c>
      <c r="B619" s="8">
        <v>45383</v>
      </c>
      <c r="C619" s="8">
        <v>45473</v>
      </c>
      <c r="D619" t="s">
        <v>500</v>
      </c>
      <c r="E619" s="6" t="s">
        <v>44</v>
      </c>
      <c r="F619" s="6" t="s">
        <v>2162</v>
      </c>
      <c r="G619" t="s">
        <v>753</v>
      </c>
      <c r="H619" s="6" t="s">
        <v>2163</v>
      </c>
      <c r="I619" s="6" t="s">
        <v>2164</v>
      </c>
      <c r="J619" s="3" t="s">
        <v>1005</v>
      </c>
      <c r="K619" s="2" t="s">
        <v>43</v>
      </c>
      <c r="L619" s="6" t="s">
        <v>2161</v>
      </c>
      <c r="M619" s="8">
        <v>45485</v>
      </c>
    </row>
    <row r="620" spans="1:13" x14ac:dyDescent="0.25">
      <c r="A620">
        <v>2024</v>
      </c>
      <c r="B620" s="8">
        <v>45383</v>
      </c>
      <c r="C620" s="8">
        <v>45473</v>
      </c>
      <c r="D620" t="s">
        <v>501</v>
      </c>
      <c r="E620" s="6" t="s">
        <v>44</v>
      </c>
      <c r="F620" s="6" t="s">
        <v>2162</v>
      </c>
      <c r="G620" t="s">
        <v>753</v>
      </c>
      <c r="H620" s="6" t="s">
        <v>2163</v>
      </c>
      <c r="I620" s="6" t="s">
        <v>2164</v>
      </c>
      <c r="J620" s="3" t="s">
        <v>1006</v>
      </c>
      <c r="K620" s="2" t="s">
        <v>43</v>
      </c>
      <c r="L620" s="6" t="s">
        <v>2161</v>
      </c>
      <c r="M620" s="8">
        <v>45485</v>
      </c>
    </row>
    <row r="621" spans="1:13" x14ac:dyDescent="0.25">
      <c r="A621">
        <v>2024</v>
      </c>
      <c r="B621" s="8">
        <v>45383</v>
      </c>
      <c r="C621" s="8">
        <v>45473</v>
      </c>
      <c r="D621" t="s">
        <v>502</v>
      </c>
      <c r="E621" s="6" t="s">
        <v>44</v>
      </c>
      <c r="F621" s="6" t="s">
        <v>2162</v>
      </c>
      <c r="G621" t="s">
        <v>753</v>
      </c>
      <c r="H621" s="6" t="s">
        <v>2163</v>
      </c>
      <c r="I621" s="6" t="s">
        <v>2164</v>
      </c>
      <c r="J621" s="3" t="s">
        <v>1062</v>
      </c>
      <c r="K621" s="2" t="s">
        <v>43</v>
      </c>
      <c r="L621" s="6" t="s">
        <v>2161</v>
      </c>
      <c r="M621" s="8">
        <v>45485</v>
      </c>
    </row>
    <row r="622" spans="1:13" x14ac:dyDescent="0.25">
      <c r="A622">
        <v>2024</v>
      </c>
      <c r="B622" s="8">
        <v>45383</v>
      </c>
      <c r="C622" s="8">
        <v>45473</v>
      </c>
      <c r="D622" t="s">
        <v>1061</v>
      </c>
      <c r="E622" s="6" t="s">
        <v>44</v>
      </c>
      <c r="F622" s="6" t="s">
        <v>2162</v>
      </c>
      <c r="G622" t="s">
        <v>753</v>
      </c>
      <c r="H622" s="6" t="s">
        <v>2163</v>
      </c>
      <c r="I622" s="6" t="s">
        <v>2164</v>
      </c>
      <c r="J622" s="3" t="s">
        <v>1063</v>
      </c>
      <c r="K622" s="2" t="s">
        <v>43</v>
      </c>
      <c r="L622" s="6" t="s">
        <v>2161</v>
      </c>
      <c r="M622" s="8">
        <v>45485</v>
      </c>
    </row>
    <row r="623" spans="1:13" x14ac:dyDescent="0.25">
      <c r="A623">
        <v>2024</v>
      </c>
      <c r="B623" s="8">
        <v>45383</v>
      </c>
      <c r="C623" s="8">
        <v>45473</v>
      </c>
      <c r="D623" t="s">
        <v>503</v>
      </c>
      <c r="E623" s="6" t="s">
        <v>44</v>
      </c>
      <c r="F623" s="6" t="s">
        <v>2162</v>
      </c>
      <c r="G623" t="s">
        <v>767</v>
      </c>
      <c r="H623" s="6" t="s">
        <v>2163</v>
      </c>
      <c r="I623" s="6" t="s">
        <v>2164</v>
      </c>
      <c r="J623" s="3" t="s">
        <v>1170</v>
      </c>
      <c r="K623" s="2" t="s">
        <v>43</v>
      </c>
      <c r="L623" s="6" t="s">
        <v>2161</v>
      </c>
      <c r="M623" s="8">
        <v>45485</v>
      </c>
    </row>
    <row r="624" spans="1:13" x14ac:dyDescent="0.25">
      <c r="A624">
        <v>2024</v>
      </c>
      <c r="B624" s="8">
        <v>45383</v>
      </c>
      <c r="C624" s="8">
        <v>45473</v>
      </c>
      <c r="D624" t="s">
        <v>504</v>
      </c>
      <c r="E624" s="6" t="s">
        <v>44</v>
      </c>
      <c r="F624" s="6" t="s">
        <v>2162</v>
      </c>
      <c r="G624" t="s">
        <v>752</v>
      </c>
      <c r="H624" s="6" t="s">
        <v>2163</v>
      </c>
      <c r="I624" s="6" t="s">
        <v>2164</v>
      </c>
      <c r="J624" s="3" t="s">
        <v>1007</v>
      </c>
      <c r="K624" s="2" t="s">
        <v>43</v>
      </c>
      <c r="L624" s="6" t="s">
        <v>2161</v>
      </c>
      <c r="M624" s="8">
        <v>45485</v>
      </c>
    </row>
    <row r="625" spans="1:13" x14ac:dyDescent="0.25">
      <c r="A625">
        <v>2024</v>
      </c>
      <c r="B625" s="8">
        <v>45383</v>
      </c>
      <c r="C625" s="8">
        <v>45473</v>
      </c>
      <c r="D625" t="s">
        <v>505</v>
      </c>
      <c r="E625" s="6" t="s">
        <v>44</v>
      </c>
      <c r="F625" s="6" t="s">
        <v>2162</v>
      </c>
      <c r="G625" t="s">
        <v>757</v>
      </c>
      <c r="H625" s="6" t="s">
        <v>2163</v>
      </c>
      <c r="I625" s="6" t="s">
        <v>2164</v>
      </c>
      <c r="J625" s="3" t="s">
        <v>1008</v>
      </c>
      <c r="K625" s="2" t="s">
        <v>43</v>
      </c>
      <c r="L625" s="6" t="s">
        <v>2161</v>
      </c>
      <c r="M625" s="8">
        <v>45485</v>
      </c>
    </row>
    <row r="626" spans="1:13" x14ac:dyDescent="0.25">
      <c r="A626">
        <v>2024</v>
      </c>
      <c r="B626" s="8">
        <v>45383</v>
      </c>
      <c r="C626" s="8">
        <v>45473</v>
      </c>
      <c r="D626" t="s">
        <v>506</v>
      </c>
      <c r="E626" s="6" t="s">
        <v>44</v>
      </c>
      <c r="F626" s="6" t="s">
        <v>2162</v>
      </c>
      <c r="G626" t="s">
        <v>767</v>
      </c>
      <c r="H626" s="6" t="s">
        <v>2163</v>
      </c>
      <c r="I626" s="6" t="s">
        <v>2164</v>
      </c>
      <c r="J626" s="3" t="s">
        <v>1213</v>
      </c>
      <c r="K626" s="2" t="s">
        <v>43</v>
      </c>
      <c r="L626" s="6" t="s">
        <v>2161</v>
      </c>
      <c r="M626" s="8">
        <v>45485</v>
      </c>
    </row>
    <row r="627" spans="1:13" x14ac:dyDescent="0.25">
      <c r="A627">
        <v>2024</v>
      </c>
      <c r="B627" s="8">
        <v>45383</v>
      </c>
      <c r="C627" s="8">
        <v>45473</v>
      </c>
      <c r="D627" t="s">
        <v>507</v>
      </c>
      <c r="E627" s="6" t="s">
        <v>44</v>
      </c>
      <c r="F627" s="6" t="s">
        <v>2162</v>
      </c>
      <c r="G627" t="s">
        <v>742</v>
      </c>
      <c r="H627" s="6" t="s">
        <v>2163</v>
      </c>
      <c r="I627" s="6" t="s">
        <v>2164</v>
      </c>
      <c r="J627" s="3" t="s">
        <v>837</v>
      </c>
      <c r="K627" s="2" t="s">
        <v>43</v>
      </c>
      <c r="L627" s="6" t="s">
        <v>2161</v>
      </c>
      <c r="M627" s="8">
        <v>45485</v>
      </c>
    </row>
    <row r="628" spans="1:13" x14ac:dyDescent="0.25">
      <c r="A628">
        <v>2024</v>
      </c>
      <c r="B628" s="8">
        <v>45383</v>
      </c>
      <c r="C628" s="8">
        <v>45473</v>
      </c>
      <c r="D628" t="s">
        <v>508</v>
      </c>
      <c r="E628" s="6" t="s">
        <v>44</v>
      </c>
      <c r="F628" s="6" t="s">
        <v>2162</v>
      </c>
      <c r="G628" t="s">
        <v>775</v>
      </c>
      <c r="H628" s="6" t="s">
        <v>2163</v>
      </c>
      <c r="I628" s="6" t="s">
        <v>2164</v>
      </c>
      <c r="J628" s="3" t="s">
        <v>1214</v>
      </c>
      <c r="K628" s="2" t="s">
        <v>43</v>
      </c>
      <c r="L628" s="6" t="s">
        <v>2161</v>
      </c>
      <c r="M628" s="8">
        <v>45485</v>
      </c>
    </row>
    <row r="629" spans="1:13" x14ac:dyDescent="0.25">
      <c r="A629">
        <v>2024</v>
      </c>
      <c r="B629" s="8">
        <v>45383</v>
      </c>
      <c r="C629" s="8">
        <v>45473</v>
      </c>
      <c r="D629" t="s">
        <v>509</v>
      </c>
      <c r="E629" s="6" t="s">
        <v>44</v>
      </c>
      <c r="F629" s="6" t="s">
        <v>2162</v>
      </c>
      <c r="G629" t="s">
        <v>742</v>
      </c>
      <c r="H629" s="6" t="s">
        <v>2163</v>
      </c>
      <c r="I629" s="6" t="s">
        <v>2164</v>
      </c>
      <c r="J629" s="3" t="s">
        <v>838</v>
      </c>
      <c r="K629" s="2" t="s">
        <v>43</v>
      </c>
      <c r="L629" s="6" t="s">
        <v>2161</v>
      </c>
      <c r="M629" s="8">
        <v>45485</v>
      </c>
    </row>
    <row r="630" spans="1:13" x14ac:dyDescent="0.25">
      <c r="A630">
        <v>2024</v>
      </c>
      <c r="B630" s="8">
        <v>45383</v>
      </c>
      <c r="C630" s="8">
        <v>45473</v>
      </c>
      <c r="D630" t="s">
        <v>510</v>
      </c>
      <c r="E630" s="6" t="s">
        <v>44</v>
      </c>
      <c r="F630" s="6" t="s">
        <v>2162</v>
      </c>
      <c r="G630" t="s">
        <v>760</v>
      </c>
      <c r="H630" s="6" t="s">
        <v>2163</v>
      </c>
      <c r="I630" s="6" t="s">
        <v>2164</v>
      </c>
      <c r="J630" s="3" t="s">
        <v>1009</v>
      </c>
      <c r="K630" s="2" t="s">
        <v>43</v>
      </c>
      <c r="L630" s="6" t="s">
        <v>2161</v>
      </c>
      <c r="M630" s="8">
        <v>45485</v>
      </c>
    </row>
    <row r="631" spans="1:13" x14ac:dyDescent="0.25">
      <c r="A631">
        <v>2024</v>
      </c>
      <c r="B631" s="8">
        <v>45383</v>
      </c>
      <c r="C631" s="8">
        <v>45473</v>
      </c>
      <c r="D631" t="s">
        <v>511</v>
      </c>
      <c r="E631" s="6" t="s">
        <v>44</v>
      </c>
      <c r="F631" s="6" t="s">
        <v>2162</v>
      </c>
      <c r="G631" t="s">
        <v>760</v>
      </c>
      <c r="H631" s="6" t="s">
        <v>2163</v>
      </c>
      <c r="I631" s="6" t="s">
        <v>2164</v>
      </c>
      <c r="J631" s="3" t="s">
        <v>1010</v>
      </c>
      <c r="K631" s="2" t="s">
        <v>43</v>
      </c>
      <c r="L631" s="6" t="s">
        <v>2161</v>
      </c>
      <c r="M631" s="8">
        <v>45485</v>
      </c>
    </row>
    <row r="632" spans="1:13" x14ac:dyDescent="0.25">
      <c r="A632">
        <v>2024</v>
      </c>
      <c r="B632" s="8">
        <v>45383</v>
      </c>
      <c r="C632" s="8">
        <v>45473</v>
      </c>
      <c r="D632" t="s">
        <v>512</v>
      </c>
      <c r="E632" s="6" t="s">
        <v>44</v>
      </c>
      <c r="F632" s="6" t="s">
        <v>2162</v>
      </c>
      <c r="G632" t="s">
        <v>760</v>
      </c>
      <c r="H632" s="6" t="s">
        <v>2163</v>
      </c>
      <c r="I632" s="6" t="s">
        <v>2164</v>
      </c>
      <c r="J632" s="3" t="s">
        <v>1011</v>
      </c>
      <c r="K632" s="2" t="s">
        <v>43</v>
      </c>
      <c r="L632" s="6" t="s">
        <v>2161</v>
      </c>
      <c r="M632" s="8">
        <v>45485</v>
      </c>
    </row>
    <row r="633" spans="1:13" x14ac:dyDescent="0.25">
      <c r="A633">
        <v>2024</v>
      </c>
      <c r="B633" s="8">
        <v>45383</v>
      </c>
      <c r="C633" s="8">
        <v>45473</v>
      </c>
      <c r="D633" t="s">
        <v>513</v>
      </c>
      <c r="E633" s="6" t="s">
        <v>44</v>
      </c>
      <c r="F633" s="6" t="s">
        <v>2162</v>
      </c>
      <c r="G633" t="s">
        <v>768</v>
      </c>
      <c r="H633" s="6" t="s">
        <v>2163</v>
      </c>
      <c r="I633" s="6" t="s">
        <v>2164</v>
      </c>
      <c r="J633" s="3" t="s">
        <v>839</v>
      </c>
      <c r="K633" s="2" t="s">
        <v>43</v>
      </c>
      <c r="L633" s="6" t="s">
        <v>2161</v>
      </c>
      <c r="M633" s="8">
        <v>45485</v>
      </c>
    </row>
    <row r="634" spans="1:13" x14ac:dyDescent="0.25">
      <c r="A634">
        <v>2024</v>
      </c>
      <c r="B634" s="8">
        <v>45383</v>
      </c>
      <c r="C634" s="8">
        <v>45473</v>
      </c>
      <c r="D634" t="s">
        <v>514</v>
      </c>
      <c r="E634" s="6" t="s">
        <v>44</v>
      </c>
      <c r="F634" s="6" t="s">
        <v>2162</v>
      </c>
      <c r="G634" t="s">
        <v>768</v>
      </c>
      <c r="H634" s="6" t="s">
        <v>2163</v>
      </c>
      <c r="I634" s="6" t="s">
        <v>2164</v>
      </c>
      <c r="J634" s="3" t="s">
        <v>1064</v>
      </c>
      <c r="K634" s="2" t="s">
        <v>43</v>
      </c>
      <c r="L634" s="6" t="s">
        <v>2161</v>
      </c>
      <c r="M634" s="8">
        <v>45485</v>
      </c>
    </row>
    <row r="635" spans="1:13" x14ac:dyDescent="0.25">
      <c r="A635">
        <v>2024</v>
      </c>
      <c r="B635" s="8">
        <v>45383</v>
      </c>
      <c r="C635" s="8">
        <v>45473</v>
      </c>
      <c r="D635" t="s">
        <v>515</v>
      </c>
      <c r="E635" s="6" t="s">
        <v>44</v>
      </c>
      <c r="F635" s="6" t="s">
        <v>2162</v>
      </c>
      <c r="G635" t="s">
        <v>768</v>
      </c>
      <c r="H635" s="6" t="s">
        <v>2163</v>
      </c>
      <c r="I635" s="6" t="s">
        <v>2164</v>
      </c>
      <c r="J635" s="3" t="s">
        <v>840</v>
      </c>
      <c r="K635" s="2" t="s">
        <v>43</v>
      </c>
      <c r="L635" s="6" t="s">
        <v>2161</v>
      </c>
      <c r="M635" s="8">
        <v>45485</v>
      </c>
    </row>
    <row r="636" spans="1:13" x14ac:dyDescent="0.25">
      <c r="A636">
        <v>2024</v>
      </c>
      <c r="B636" s="8">
        <v>45383</v>
      </c>
      <c r="C636" s="8">
        <v>45473</v>
      </c>
      <c r="D636" t="s">
        <v>516</v>
      </c>
      <c r="E636" s="6" t="s">
        <v>44</v>
      </c>
      <c r="F636" s="6" t="s">
        <v>2162</v>
      </c>
      <c r="G636" t="s">
        <v>769</v>
      </c>
      <c r="H636" s="6" t="s">
        <v>2163</v>
      </c>
      <c r="I636" s="6" t="s">
        <v>2164</v>
      </c>
      <c r="J636" s="3" t="s">
        <v>1065</v>
      </c>
      <c r="K636" s="2" t="s">
        <v>43</v>
      </c>
      <c r="L636" s="6" t="s">
        <v>2161</v>
      </c>
      <c r="M636" s="8">
        <v>45485</v>
      </c>
    </row>
    <row r="637" spans="1:13" x14ac:dyDescent="0.25">
      <c r="A637">
        <v>2024</v>
      </c>
      <c r="B637" s="8">
        <v>45383</v>
      </c>
      <c r="C637" s="8">
        <v>45473</v>
      </c>
      <c r="D637" t="s">
        <v>517</v>
      </c>
      <c r="E637" s="6" t="s">
        <v>44</v>
      </c>
      <c r="F637" s="6" t="s">
        <v>2162</v>
      </c>
      <c r="G637" t="s">
        <v>754</v>
      </c>
      <c r="H637" s="6" t="s">
        <v>2163</v>
      </c>
      <c r="I637" s="6" t="s">
        <v>2164</v>
      </c>
      <c r="J637" s="3" t="s">
        <v>1012</v>
      </c>
      <c r="K637" s="2" t="s">
        <v>43</v>
      </c>
      <c r="L637" s="6" t="s">
        <v>2161</v>
      </c>
      <c r="M637" s="8">
        <v>45485</v>
      </c>
    </row>
    <row r="638" spans="1:13" x14ac:dyDescent="0.25">
      <c r="A638">
        <v>2024</v>
      </c>
      <c r="B638" s="8">
        <v>45383</v>
      </c>
      <c r="C638" s="8">
        <v>45473</v>
      </c>
      <c r="D638" t="s">
        <v>518</v>
      </c>
      <c r="E638" s="6" t="s">
        <v>44</v>
      </c>
      <c r="F638" s="6" t="s">
        <v>2162</v>
      </c>
      <c r="G638" t="s">
        <v>739</v>
      </c>
      <c r="H638" s="6" t="s">
        <v>2163</v>
      </c>
      <c r="I638" s="6" t="s">
        <v>2164</v>
      </c>
      <c r="J638" s="3" t="s">
        <v>1013</v>
      </c>
      <c r="K638" s="2" t="s">
        <v>43</v>
      </c>
      <c r="L638" s="6" t="s">
        <v>2161</v>
      </c>
      <c r="M638" s="8">
        <v>45485</v>
      </c>
    </row>
    <row r="639" spans="1:13" x14ac:dyDescent="0.25">
      <c r="A639">
        <v>2024</v>
      </c>
      <c r="B639" s="8">
        <v>45383</v>
      </c>
      <c r="C639" s="8">
        <v>45473</v>
      </c>
      <c r="D639" t="s">
        <v>519</v>
      </c>
      <c r="E639" s="6" t="s">
        <v>44</v>
      </c>
      <c r="F639" s="6" t="s">
        <v>2162</v>
      </c>
      <c r="G639" t="s">
        <v>754</v>
      </c>
      <c r="H639" s="6" t="s">
        <v>2163</v>
      </c>
      <c r="I639" s="6" t="s">
        <v>2164</v>
      </c>
      <c r="J639" s="3" t="s">
        <v>1014</v>
      </c>
      <c r="K639" s="2" t="s">
        <v>43</v>
      </c>
      <c r="L639" s="6" t="s">
        <v>2161</v>
      </c>
      <c r="M639" s="8">
        <v>45485</v>
      </c>
    </row>
    <row r="640" spans="1:13" x14ac:dyDescent="0.25">
      <c r="A640">
        <v>2024</v>
      </c>
      <c r="B640" s="8">
        <v>45383</v>
      </c>
      <c r="C640" s="8">
        <v>45473</v>
      </c>
      <c r="D640" t="s">
        <v>520</v>
      </c>
      <c r="E640" s="6" t="s">
        <v>44</v>
      </c>
      <c r="F640" s="6" t="s">
        <v>2162</v>
      </c>
      <c r="G640" t="s">
        <v>754</v>
      </c>
      <c r="H640" s="6" t="s">
        <v>2163</v>
      </c>
      <c r="I640" s="6" t="s">
        <v>2164</v>
      </c>
      <c r="J640" s="3" t="s">
        <v>1015</v>
      </c>
      <c r="K640" s="2" t="s">
        <v>43</v>
      </c>
      <c r="L640" s="6" t="s">
        <v>2161</v>
      </c>
      <c r="M640" s="8">
        <v>45485</v>
      </c>
    </row>
    <row r="641" spans="1:13" x14ac:dyDescent="0.25">
      <c r="A641">
        <v>2024</v>
      </c>
      <c r="B641" s="8">
        <v>45383</v>
      </c>
      <c r="C641" s="8">
        <v>45473</v>
      </c>
      <c r="D641" t="s">
        <v>521</v>
      </c>
      <c r="E641" s="6" t="s">
        <v>44</v>
      </c>
      <c r="F641" s="6" t="s">
        <v>2162</v>
      </c>
      <c r="G641" t="s">
        <v>754</v>
      </c>
      <c r="H641" s="6" t="s">
        <v>2163</v>
      </c>
      <c r="I641" s="6" t="s">
        <v>2164</v>
      </c>
      <c r="J641" s="3" t="s">
        <v>1016</v>
      </c>
      <c r="K641" s="2" t="s">
        <v>43</v>
      </c>
      <c r="L641" s="6" t="s">
        <v>2161</v>
      </c>
      <c r="M641" s="8">
        <v>45485</v>
      </c>
    </row>
    <row r="642" spans="1:13" x14ac:dyDescent="0.25">
      <c r="A642">
        <v>2024</v>
      </c>
      <c r="B642" s="8">
        <v>45383</v>
      </c>
      <c r="C642" s="8">
        <v>45473</v>
      </c>
      <c r="D642" t="s">
        <v>522</v>
      </c>
      <c r="E642" s="6" t="s">
        <v>44</v>
      </c>
      <c r="F642" s="6" t="s">
        <v>2162</v>
      </c>
      <c r="G642" t="s">
        <v>769</v>
      </c>
      <c r="H642" s="6" t="s">
        <v>2163</v>
      </c>
      <c r="I642" s="6" t="s">
        <v>2164</v>
      </c>
      <c r="J642" s="3" t="s">
        <v>841</v>
      </c>
      <c r="K642" s="2" t="s">
        <v>43</v>
      </c>
      <c r="L642" s="6" t="s">
        <v>2161</v>
      </c>
      <c r="M642" s="8">
        <v>45485</v>
      </c>
    </row>
    <row r="643" spans="1:13" x14ac:dyDescent="0.25">
      <c r="A643">
        <v>2024</v>
      </c>
      <c r="B643" s="8">
        <v>45383</v>
      </c>
      <c r="C643" s="8">
        <v>45473</v>
      </c>
      <c r="D643" t="s">
        <v>523</v>
      </c>
      <c r="E643" s="6" t="s">
        <v>44</v>
      </c>
      <c r="F643" s="6" t="s">
        <v>2162</v>
      </c>
      <c r="G643" t="s">
        <v>774</v>
      </c>
      <c r="H643" s="6" t="s">
        <v>2163</v>
      </c>
      <c r="I643" s="6" t="s">
        <v>2164</v>
      </c>
      <c r="J643" s="3" t="s">
        <v>1171</v>
      </c>
      <c r="K643" s="2" t="s">
        <v>43</v>
      </c>
      <c r="L643" s="6" t="s">
        <v>2161</v>
      </c>
      <c r="M643" s="8">
        <v>45485</v>
      </c>
    </row>
    <row r="644" spans="1:13" x14ac:dyDescent="0.25">
      <c r="A644">
        <v>2024</v>
      </c>
      <c r="B644" s="8">
        <v>45383</v>
      </c>
      <c r="C644" s="8">
        <v>45473</v>
      </c>
      <c r="D644" t="s">
        <v>524</v>
      </c>
      <c r="E644" s="6" t="s">
        <v>44</v>
      </c>
      <c r="F644" s="6" t="s">
        <v>2162</v>
      </c>
      <c r="G644" t="s">
        <v>743</v>
      </c>
      <c r="H644" s="6" t="s">
        <v>2163</v>
      </c>
      <c r="I644" s="6" t="s">
        <v>2164</v>
      </c>
      <c r="J644" s="3" t="s">
        <v>1379</v>
      </c>
      <c r="K644" s="2" t="s">
        <v>43</v>
      </c>
      <c r="L644" s="6" t="s">
        <v>2161</v>
      </c>
      <c r="M644" s="8">
        <v>45485</v>
      </c>
    </row>
    <row r="645" spans="1:13" x14ac:dyDescent="0.25">
      <c r="A645">
        <v>2024</v>
      </c>
      <c r="B645" s="8">
        <v>45383</v>
      </c>
      <c r="C645" s="8">
        <v>45473</v>
      </c>
      <c r="D645" t="s">
        <v>525</v>
      </c>
      <c r="E645" s="6" t="s">
        <v>44</v>
      </c>
      <c r="F645" s="6" t="s">
        <v>2162</v>
      </c>
      <c r="G645" t="s">
        <v>747</v>
      </c>
      <c r="H645" s="6" t="s">
        <v>2163</v>
      </c>
      <c r="I645" s="6" t="s">
        <v>2164</v>
      </c>
      <c r="J645" s="3" t="s">
        <v>1380</v>
      </c>
      <c r="K645" s="2" t="s">
        <v>43</v>
      </c>
      <c r="L645" s="6" t="s">
        <v>2161</v>
      </c>
      <c r="M645" s="8">
        <v>45485</v>
      </c>
    </row>
    <row r="646" spans="1:13" x14ac:dyDescent="0.25">
      <c r="A646">
        <v>2024</v>
      </c>
      <c r="B646" s="8">
        <v>45383</v>
      </c>
      <c r="C646" s="8">
        <v>45473</v>
      </c>
      <c r="D646" t="s">
        <v>526</v>
      </c>
      <c r="E646" s="6" t="s">
        <v>44</v>
      </c>
      <c r="F646" s="6" t="s">
        <v>2162</v>
      </c>
      <c r="G646" t="s">
        <v>744</v>
      </c>
      <c r="H646" s="6" t="s">
        <v>2163</v>
      </c>
      <c r="I646" s="6" t="s">
        <v>2164</v>
      </c>
      <c r="J646" s="3" t="s">
        <v>1172</v>
      </c>
      <c r="K646" s="2" t="s">
        <v>43</v>
      </c>
      <c r="L646" s="6" t="s">
        <v>2161</v>
      </c>
      <c r="M646" s="8">
        <v>45485</v>
      </c>
    </row>
    <row r="647" spans="1:13" x14ac:dyDescent="0.25">
      <c r="A647">
        <v>2024</v>
      </c>
      <c r="B647" s="8">
        <v>45383</v>
      </c>
      <c r="C647" s="8">
        <v>45473</v>
      </c>
      <c r="D647" t="s">
        <v>527</v>
      </c>
      <c r="E647" s="6" t="s">
        <v>44</v>
      </c>
      <c r="F647" s="6" t="s">
        <v>2162</v>
      </c>
      <c r="G647" t="s">
        <v>748</v>
      </c>
      <c r="H647" s="6" t="s">
        <v>2163</v>
      </c>
      <c r="I647" s="6" t="s">
        <v>2164</v>
      </c>
      <c r="J647" s="3" t="s">
        <v>1215</v>
      </c>
      <c r="K647" s="2" t="s">
        <v>43</v>
      </c>
      <c r="L647" s="6" t="s">
        <v>2161</v>
      </c>
      <c r="M647" s="8">
        <v>45485</v>
      </c>
    </row>
    <row r="648" spans="1:13" x14ac:dyDescent="0.25">
      <c r="A648">
        <v>2024</v>
      </c>
      <c r="B648" s="8">
        <v>45383</v>
      </c>
      <c r="C648" s="8">
        <v>45473</v>
      </c>
      <c r="D648" t="s">
        <v>528</v>
      </c>
      <c r="E648" s="6" t="s">
        <v>44</v>
      </c>
      <c r="F648" s="6" t="s">
        <v>2162</v>
      </c>
      <c r="G648" t="s">
        <v>747</v>
      </c>
      <c r="H648" s="6" t="s">
        <v>2163</v>
      </c>
      <c r="I648" s="6" t="s">
        <v>2164</v>
      </c>
      <c r="J648" s="3" t="s">
        <v>1381</v>
      </c>
      <c r="K648" s="2" t="s">
        <v>43</v>
      </c>
      <c r="L648" s="6" t="s">
        <v>2161</v>
      </c>
      <c r="M648" s="8">
        <v>45485</v>
      </c>
    </row>
    <row r="649" spans="1:13" x14ac:dyDescent="0.25">
      <c r="A649">
        <v>2024</v>
      </c>
      <c r="B649" s="8">
        <v>45383</v>
      </c>
      <c r="C649" s="8">
        <v>45473</v>
      </c>
      <c r="D649" t="s">
        <v>529</v>
      </c>
      <c r="E649" s="6" t="s">
        <v>44</v>
      </c>
      <c r="F649" s="6" t="s">
        <v>2162</v>
      </c>
      <c r="G649" t="s">
        <v>738</v>
      </c>
      <c r="H649" s="6" t="s">
        <v>2163</v>
      </c>
      <c r="I649" s="6" t="s">
        <v>2164</v>
      </c>
      <c r="J649" s="3" t="s">
        <v>1017</v>
      </c>
      <c r="K649" s="2" t="s">
        <v>43</v>
      </c>
      <c r="L649" s="6" t="s">
        <v>2161</v>
      </c>
      <c r="M649" s="8">
        <v>45485</v>
      </c>
    </row>
    <row r="650" spans="1:13" x14ac:dyDescent="0.25">
      <c r="A650">
        <v>2024</v>
      </c>
      <c r="B650" s="8">
        <v>45383</v>
      </c>
      <c r="C650" s="8">
        <v>45473</v>
      </c>
      <c r="D650" t="s">
        <v>530</v>
      </c>
      <c r="E650" s="6" t="s">
        <v>44</v>
      </c>
      <c r="F650" s="6" t="s">
        <v>2162</v>
      </c>
      <c r="G650" t="s">
        <v>745</v>
      </c>
      <c r="H650" s="6" t="s">
        <v>2163</v>
      </c>
      <c r="I650" s="6" t="s">
        <v>2164</v>
      </c>
      <c r="J650" s="3" t="s">
        <v>1173</v>
      </c>
      <c r="K650" s="2" t="s">
        <v>43</v>
      </c>
      <c r="L650" s="6" t="s">
        <v>2161</v>
      </c>
      <c r="M650" s="8">
        <v>45485</v>
      </c>
    </row>
    <row r="651" spans="1:13" x14ac:dyDescent="0.25">
      <c r="A651">
        <v>2024</v>
      </c>
      <c r="B651" s="8">
        <v>45383</v>
      </c>
      <c r="C651" s="8">
        <v>45473</v>
      </c>
      <c r="D651" t="s">
        <v>531</v>
      </c>
      <c r="E651" s="6" t="s">
        <v>44</v>
      </c>
      <c r="F651" s="6" t="s">
        <v>2162</v>
      </c>
      <c r="G651" t="s">
        <v>741</v>
      </c>
      <c r="H651" s="6" t="s">
        <v>2163</v>
      </c>
      <c r="I651" s="6" t="s">
        <v>2164</v>
      </c>
      <c r="J651" s="3" t="s">
        <v>1018</v>
      </c>
      <c r="K651" s="2" t="s">
        <v>43</v>
      </c>
      <c r="L651" s="6" t="s">
        <v>2161</v>
      </c>
      <c r="M651" s="8">
        <v>45485</v>
      </c>
    </row>
    <row r="652" spans="1:13" x14ac:dyDescent="0.25">
      <c r="A652">
        <v>2024</v>
      </c>
      <c r="B652" s="8">
        <v>45383</v>
      </c>
      <c r="C652" s="8">
        <v>45473</v>
      </c>
      <c r="D652" t="s">
        <v>532</v>
      </c>
      <c r="E652" s="6" t="s">
        <v>44</v>
      </c>
      <c r="F652" s="6" t="s">
        <v>2162</v>
      </c>
      <c r="G652" t="s">
        <v>748</v>
      </c>
      <c r="H652" s="6" t="s">
        <v>2163</v>
      </c>
      <c r="I652" s="6" t="s">
        <v>2164</v>
      </c>
      <c r="J652" s="3" t="s">
        <v>1216</v>
      </c>
      <c r="K652" s="2" t="s">
        <v>43</v>
      </c>
      <c r="L652" s="6" t="s">
        <v>2161</v>
      </c>
      <c r="M652" s="8">
        <v>45485</v>
      </c>
    </row>
    <row r="653" spans="1:13" x14ac:dyDescent="0.25">
      <c r="A653">
        <v>2024</v>
      </c>
      <c r="B653" s="8">
        <v>45383</v>
      </c>
      <c r="C653" s="8">
        <v>45473</v>
      </c>
      <c r="D653" t="s">
        <v>533</v>
      </c>
      <c r="E653" s="6" t="s">
        <v>44</v>
      </c>
      <c r="F653" s="6" t="s">
        <v>2162</v>
      </c>
      <c r="G653" t="s">
        <v>741</v>
      </c>
      <c r="H653" s="6" t="s">
        <v>2163</v>
      </c>
      <c r="I653" s="6" t="s">
        <v>2164</v>
      </c>
      <c r="J653" s="3" t="s">
        <v>1019</v>
      </c>
      <c r="K653" s="2" t="s">
        <v>43</v>
      </c>
      <c r="L653" s="6" t="s">
        <v>2161</v>
      </c>
      <c r="M653" s="8">
        <v>45485</v>
      </c>
    </row>
    <row r="654" spans="1:13" x14ac:dyDescent="0.25">
      <c r="A654">
        <v>2024</v>
      </c>
      <c r="B654" s="8">
        <v>45383</v>
      </c>
      <c r="C654" s="8">
        <v>45473</v>
      </c>
      <c r="D654" t="s">
        <v>534</v>
      </c>
      <c r="E654" s="6" t="s">
        <v>44</v>
      </c>
      <c r="F654" s="6" t="s">
        <v>2162</v>
      </c>
      <c r="G654" t="s">
        <v>741</v>
      </c>
      <c r="H654" s="6" t="s">
        <v>2163</v>
      </c>
      <c r="I654" s="6" t="s">
        <v>2164</v>
      </c>
      <c r="J654" s="3" t="s">
        <v>1020</v>
      </c>
      <c r="K654" s="2" t="s">
        <v>43</v>
      </c>
      <c r="L654" s="6" t="s">
        <v>2161</v>
      </c>
      <c r="M654" s="8">
        <v>45485</v>
      </c>
    </row>
    <row r="655" spans="1:13" x14ac:dyDescent="0.25">
      <c r="A655">
        <v>2024</v>
      </c>
      <c r="B655" s="8">
        <v>45383</v>
      </c>
      <c r="C655" s="8">
        <v>45473</v>
      </c>
      <c r="D655" t="s">
        <v>535</v>
      </c>
      <c r="E655" s="6" t="s">
        <v>44</v>
      </c>
      <c r="F655" s="6" t="s">
        <v>2162</v>
      </c>
      <c r="G655" t="s">
        <v>764</v>
      </c>
      <c r="H655" s="6" t="s">
        <v>2163</v>
      </c>
      <c r="I655" s="6" t="s">
        <v>2164</v>
      </c>
      <c r="J655" s="3" t="s">
        <v>1174</v>
      </c>
      <c r="K655" s="2" t="s">
        <v>43</v>
      </c>
      <c r="L655" s="6" t="s">
        <v>2161</v>
      </c>
      <c r="M655" s="8">
        <v>45485</v>
      </c>
    </row>
    <row r="656" spans="1:13" x14ac:dyDescent="0.25">
      <c r="A656">
        <v>2024</v>
      </c>
      <c r="B656" s="8">
        <v>45383</v>
      </c>
      <c r="C656" s="8">
        <v>45473</v>
      </c>
      <c r="D656" t="s">
        <v>536</v>
      </c>
      <c r="E656" s="6" t="s">
        <v>44</v>
      </c>
      <c r="F656" s="6" t="s">
        <v>2162</v>
      </c>
      <c r="G656" t="s">
        <v>741</v>
      </c>
      <c r="H656" s="6" t="s">
        <v>2163</v>
      </c>
      <c r="I656" s="6" t="s">
        <v>2164</v>
      </c>
      <c r="J656" s="3" t="s">
        <v>1021</v>
      </c>
      <c r="K656" s="2" t="s">
        <v>43</v>
      </c>
      <c r="L656" s="6" t="s">
        <v>2161</v>
      </c>
      <c r="M656" s="8">
        <v>45485</v>
      </c>
    </row>
    <row r="657" spans="1:13" x14ac:dyDescent="0.25">
      <c r="A657">
        <v>2024</v>
      </c>
      <c r="B657" s="8">
        <v>45383</v>
      </c>
      <c r="C657" s="8">
        <v>45473</v>
      </c>
      <c r="D657" t="s">
        <v>537</v>
      </c>
      <c r="E657" s="6" t="s">
        <v>44</v>
      </c>
      <c r="F657" s="6" t="s">
        <v>2162</v>
      </c>
      <c r="G657" t="s">
        <v>741</v>
      </c>
      <c r="H657" s="6" t="s">
        <v>2163</v>
      </c>
      <c r="I657" s="6" t="s">
        <v>2164</v>
      </c>
      <c r="J657" s="3" t="s">
        <v>1022</v>
      </c>
      <c r="K657" s="2" t="s">
        <v>43</v>
      </c>
      <c r="L657" s="6" t="s">
        <v>2161</v>
      </c>
      <c r="M657" s="8">
        <v>45485</v>
      </c>
    </row>
    <row r="658" spans="1:13" x14ac:dyDescent="0.25">
      <c r="A658">
        <v>2024</v>
      </c>
      <c r="B658" s="8">
        <v>45383</v>
      </c>
      <c r="C658" s="8">
        <v>45473</v>
      </c>
      <c r="D658" t="s">
        <v>538</v>
      </c>
      <c r="E658" s="6" t="s">
        <v>44</v>
      </c>
      <c r="F658" s="6" t="s">
        <v>2162</v>
      </c>
      <c r="G658" t="s">
        <v>766</v>
      </c>
      <c r="H658" s="6" t="s">
        <v>2163</v>
      </c>
      <c r="I658" s="6" t="s">
        <v>2164</v>
      </c>
      <c r="J658" s="3" t="s">
        <v>1382</v>
      </c>
      <c r="K658" s="2" t="s">
        <v>43</v>
      </c>
      <c r="L658" s="6" t="s">
        <v>2161</v>
      </c>
      <c r="M658" s="8">
        <v>45485</v>
      </c>
    </row>
    <row r="659" spans="1:13" x14ac:dyDescent="0.25">
      <c r="A659">
        <v>2024</v>
      </c>
      <c r="B659" s="8">
        <v>45383</v>
      </c>
      <c r="C659" s="8">
        <v>45473</v>
      </c>
      <c r="D659" t="s">
        <v>539</v>
      </c>
      <c r="E659" s="6" t="s">
        <v>44</v>
      </c>
      <c r="F659" s="6" t="s">
        <v>2162</v>
      </c>
      <c r="G659" t="s">
        <v>763</v>
      </c>
      <c r="H659" s="6" t="s">
        <v>2163</v>
      </c>
      <c r="I659" s="6" t="s">
        <v>2164</v>
      </c>
      <c r="J659" s="3" t="s">
        <v>1023</v>
      </c>
      <c r="K659" s="2" t="s">
        <v>43</v>
      </c>
      <c r="L659" s="6" t="s">
        <v>2161</v>
      </c>
      <c r="M659" s="8">
        <v>45485</v>
      </c>
    </row>
    <row r="660" spans="1:13" x14ac:dyDescent="0.25">
      <c r="A660">
        <v>2024</v>
      </c>
      <c r="B660" s="8">
        <v>45383</v>
      </c>
      <c r="C660" s="8">
        <v>45473</v>
      </c>
      <c r="D660" t="s">
        <v>540</v>
      </c>
      <c r="E660" s="6" t="s">
        <v>44</v>
      </c>
      <c r="F660" s="6" t="s">
        <v>2162</v>
      </c>
      <c r="G660" t="s">
        <v>767</v>
      </c>
      <c r="H660" s="6" t="s">
        <v>2163</v>
      </c>
      <c r="I660" s="6" t="s">
        <v>2164</v>
      </c>
      <c r="J660" s="3" t="s">
        <v>1383</v>
      </c>
      <c r="K660" s="2" t="s">
        <v>43</v>
      </c>
      <c r="L660" s="6" t="s">
        <v>2161</v>
      </c>
      <c r="M660" s="8">
        <v>45485</v>
      </c>
    </row>
    <row r="661" spans="1:13" x14ac:dyDescent="0.25">
      <c r="A661">
        <v>2024</v>
      </c>
      <c r="B661" s="8">
        <v>45383</v>
      </c>
      <c r="C661" s="8">
        <v>45473</v>
      </c>
      <c r="D661" t="s">
        <v>541</v>
      </c>
      <c r="E661" s="6" t="s">
        <v>44</v>
      </c>
      <c r="F661" s="6" t="s">
        <v>2162</v>
      </c>
      <c r="G661" t="s">
        <v>772</v>
      </c>
      <c r="H661" s="6" t="s">
        <v>2163</v>
      </c>
      <c r="I661" s="6" t="s">
        <v>2164</v>
      </c>
      <c r="J661" s="3" t="s">
        <v>1217</v>
      </c>
      <c r="K661" s="2" t="s">
        <v>43</v>
      </c>
      <c r="L661" s="6" t="s">
        <v>2161</v>
      </c>
      <c r="M661" s="8">
        <v>45485</v>
      </c>
    </row>
    <row r="662" spans="1:13" x14ac:dyDescent="0.25">
      <c r="A662">
        <v>2024</v>
      </c>
      <c r="B662" s="8">
        <v>45383</v>
      </c>
      <c r="C662" s="8">
        <v>45473</v>
      </c>
      <c r="D662" t="s">
        <v>542</v>
      </c>
      <c r="E662" s="6" t="s">
        <v>44</v>
      </c>
      <c r="F662" s="6" t="s">
        <v>2162</v>
      </c>
      <c r="G662" t="s">
        <v>772</v>
      </c>
      <c r="H662" s="6" t="s">
        <v>2163</v>
      </c>
      <c r="I662" s="6" t="s">
        <v>2164</v>
      </c>
      <c r="J662" s="3" t="s">
        <v>1175</v>
      </c>
      <c r="K662" s="2" t="s">
        <v>43</v>
      </c>
      <c r="L662" s="6" t="s">
        <v>2161</v>
      </c>
      <c r="M662" s="8">
        <v>45485</v>
      </c>
    </row>
    <row r="663" spans="1:13" x14ac:dyDescent="0.25">
      <c r="A663">
        <v>2024</v>
      </c>
      <c r="B663" s="8">
        <v>45383</v>
      </c>
      <c r="C663" s="8">
        <v>45473</v>
      </c>
      <c r="D663" t="s">
        <v>543</v>
      </c>
      <c r="E663" s="6" t="s">
        <v>44</v>
      </c>
      <c r="F663" s="6" t="s">
        <v>2162</v>
      </c>
      <c r="G663" t="s">
        <v>763</v>
      </c>
      <c r="H663" s="6" t="s">
        <v>2163</v>
      </c>
      <c r="I663" s="6" t="s">
        <v>2164</v>
      </c>
      <c r="J663" s="3" t="s">
        <v>1024</v>
      </c>
      <c r="K663" s="2" t="s">
        <v>43</v>
      </c>
      <c r="L663" s="6" t="s">
        <v>2161</v>
      </c>
      <c r="M663" s="8">
        <v>45485</v>
      </c>
    </row>
    <row r="664" spans="1:13" x14ac:dyDescent="0.25">
      <c r="A664">
        <v>2024</v>
      </c>
      <c r="B664" s="8">
        <v>45383</v>
      </c>
      <c r="C664" s="8">
        <v>45473</v>
      </c>
      <c r="D664" t="s">
        <v>544</v>
      </c>
      <c r="E664" s="6" t="s">
        <v>44</v>
      </c>
      <c r="F664" s="6" t="s">
        <v>2162</v>
      </c>
      <c r="G664" t="s">
        <v>772</v>
      </c>
      <c r="H664" s="6" t="s">
        <v>2163</v>
      </c>
      <c r="I664" s="6" t="s">
        <v>2164</v>
      </c>
      <c r="J664" s="3" t="s">
        <v>1457</v>
      </c>
      <c r="K664" s="2" t="s">
        <v>43</v>
      </c>
      <c r="L664" s="6" t="s">
        <v>2161</v>
      </c>
      <c r="M664" s="8">
        <v>45485</v>
      </c>
    </row>
    <row r="665" spans="1:13" x14ac:dyDescent="0.25">
      <c r="A665">
        <v>2024</v>
      </c>
      <c r="B665" s="8">
        <v>45383</v>
      </c>
      <c r="C665" s="8">
        <v>45473</v>
      </c>
      <c r="D665" t="s">
        <v>545</v>
      </c>
      <c r="E665" s="6" t="s">
        <v>44</v>
      </c>
      <c r="F665" s="6" t="s">
        <v>2162</v>
      </c>
      <c r="G665" t="s">
        <v>763</v>
      </c>
      <c r="H665" s="6" t="s">
        <v>2163</v>
      </c>
      <c r="I665" s="6" t="s">
        <v>2164</v>
      </c>
      <c r="J665" s="3" t="s">
        <v>1025</v>
      </c>
      <c r="K665" s="2" t="s">
        <v>43</v>
      </c>
      <c r="L665" s="6" t="s">
        <v>2161</v>
      </c>
      <c r="M665" s="8">
        <v>45485</v>
      </c>
    </row>
    <row r="666" spans="1:13" x14ac:dyDescent="0.25">
      <c r="A666">
        <v>2024</v>
      </c>
      <c r="B666" s="8">
        <v>45383</v>
      </c>
      <c r="C666" s="8">
        <v>45473</v>
      </c>
      <c r="D666" t="s">
        <v>546</v>
      </c>
      <c r="E666" s="6" t="s">
        <v>44</v>
      </c>
      <c r="F666" s="6" t="s">
        <v>2162</v>
      </c>
      <c r="G666" t="s">
        <v>768</v>
      </c>
      <c r="H666" s="6" t="s">
        <v>2163</v>
      </c>
      <c r="I666" s="6" t="s">
        <v>2164</v>
      </c>
      <c r="J666" s="3" t="s">
        <v>1026</v>
      </c>
      <c r="K666" s="2" t="s">
        <v>43</v>
      </c>
      <c r="L666" s="6" t="s">
        <v>2161</v>
      </c>
      <c r="M666" s="8">
        <v>45485</v>
      </c>
    </row>
    <row r="667" spans="1:13" x14ac:dyDescent="0.25">
      <c r="A667">
        <v>2024</v>
      </c>
      <c r="B667" s="8">
        <v>45383</v>
      </c>
      <c r="C667" s="8">
        <v>45473</v>
      </c>
      <c r="D667" t="s">
        <v>547</v>
      </c>
      <c r="E667" s="6" t="s">
        <v>44</v>
      </c>
      <c r="F667" s="6" t="s">
        <v>2162</v>
      </c>
      <c r="G667" t="s">
        <v>739</v>
      </c>
      <c r="H667" s="6" t="s">
        <v>2163</v>
      </c>
      <c r="I667" s="6" t="s">
        <v>2164</v>
      </c>
      <c r="J667" s="3" t="s">
        <v>1027</v>
      </c>
      <c r="K667" s="2" t="s">
        <v>43</v>
      </c>
      <c r="L667" s="6" t="s">
        <v>2161</v>
      </c>
      <c r="M667" s="8">
        <v>45485</v>
      </c>
    </row>
    <row r="668" spans="1:13" x14ac:dyDescent="0.25">
      <c r="A668">
        <v>2024</v>
      </c>
      <c r="B668" s="8">
        <v>45383</v>
      </c>
      <c r="C668" s="8">
        <v>45473</v>
      </c>
      <c r="D668" t="s">
        <v>548</v>
      </c>
      <c r="E668" s="6" t="s">
        <v>44</v>
      </c>
      <c r="F668" s="6" t="s">
        <v>2162</v>
      </c>
      <c r="G668" t="s">
        <v>743</v>
      </c>
      <c r="H668" s="6" t="s">
        <v>2163</v>
      </c>
      <c r="I668" s="6" t="s">
        <v>2164</v>
      </c>
      <c r="J668" s="3" t="s">
        <v>1176</v>
      </c>
      <c r="K668" s="2" t="s">
        <v>43</v>
      </c>
      <c r="L668" s="6" t="s">
        <v>2161</v>
      </c>
      <c r="M668" s="8">
        <v>45485</v>
      </c>
    </row>
    <row r="669" spans="1:13" x14ac:dyDescent="0.25">
      <c r="A669">
        <v>2024</v>
      </c>
      <c r="B669" s="8">
        <v>45383</v>
      </c>
      <c r="C669" s="8">
        <v>45473</v>
      </c>
      <c r="D669" t="s">
        <v>549</v>
      </c>
      <c r="E669" s="6" t="s">
        <v>44</v>
      </c>
      <c r="F669" s="6" t="s">
        <v>2162</v>
      </c>
      <c r="G669" t="s">
        <v>734</v>
      </c>
      <c r="H669" s="6" t="s">
        <v>2163</v>
      </c>
      <c r="I669" s="6" t="s">
        <v>2164</v>
      </c>
      <c r="J669" s="3" t="s">
        <v>1209</v>
      </c>
      <c r="K669" s="2" t="s">
        <v>43</v>
      </c>
      <c r="L669" s="6" t="s">
        <v>2161</v>
      </c>
      <c r="M669" s="8">
        <v>45485</v>
      </c>
    </row>
    <row r="670" spans="1:13" x14ac:dyDescent="0.25">
      <c r="A670">
        <v>2024</v>
      </c>
      <c r="B670" s="8">
        <v>45383</v>
      </c>
      <c r="C670" s="8">
        <v>45473</v>
      </c>
      <c r="D670" t="s">
        <v>550</v>
      </c>
      <c r="E670" s="6" t="s">
        <v>44</v>
      </c>
      <c r="F670" s="6" t="s">
        <v>2162</v>
      </c>
      <c r="G670" t="s">
        <v>743</v>
      </c>
      <c r="H670" s="6" t="s">
        <v>2163</v>
      </c>
      <c r="I670" s="6" t="s">
        <v>2164</v>
      </c>
      <c r="J670" s="2" t="s">
        <v>1210</v>
      </c>
      <c r="K670" s="2" t="s">
        <v>43</v>
      </c>
      <c r="L670" s="6" t="s">
        <v>2161</v>
      </c>
      <c r="M670" s="8">
        <v>45485</v>
      </c>
    </row>
    <row r="671" spans="1:13" x14ac:dyDescent="0.25">
      <c r="A671">
        <v>2024</v>
      </c>
      <c r="B671" s="8">
        <v>45383</v>
      </c>
      <c r="C671" s="8">
        <v>45473</v>
      </c>
      <c r="D671" t="s">
        <v>1218</v>
      </c>
      <c r="E671" s="6" t="s">
        <v>44</v>
      </c>
      <c r="F671" s="6" t="s">
        <v>2162</v>
      </c>
      <c r="G671" t="s">
        <v>743</v>
      </c>
      <c r="H671" s="6" t="s">
        <v>2163</v>
      </c>
      <c r="I671" s="6" t="s">
        <v>2164</v>
      </c>
      <c r="J671" s="2" t="s">
        <v>1219</v>
      </c>
      <c r="K671" s="2" t="s">
        <v>43</v>
      </c>
      <c r="L671" s="6" t="s">
        <v>2161</v>
      </c>
      <c r="M671" s="8">
        <v>45485</v>
      </c>
    </row>
    <row r="672" spans="1:13" x14ac:dyDescent="0.25">
      <c r="A672">
        <v>2024</v>
      </c>
      <c r="B672" s="8">
        <v>45383</v>
      </c>
      <c r="C672" s="8">
        <v>45473</v>
      </c>
      <c r="D672" t="s">
        <v>551</v>
      </c>
      <c r="E672" s="6" t="s">
        <v>44</v>
      </c>
      <c r="F672" s="6" t="s">
        <v>2162</v>
      </c>
      <c r="G672" t="s">
        <v>738</v>
      </c>
      <c r="H672" s="6" t="s">
        <v>2163</v>
      </c>
      <c r="I672" s="6" t="s">
        <v>2164</v>
      </c>
      <c r="J672" s="3" t="s">
        <v>1028</v>
      </c>
      <c r="K672" s="2" t="s">
        <v>43</v>
      </c>
      <c r="L672" s="6" t="s">
        <v>2161</v>
      </c>
      <c r="M672" s="8">
        <v>45485</v>
      </c>
    </row>
    <row r="673" spans="1:13" x14ac:dyDescent="0.25">
      <c r="A673">
        <v>2024</v>
      </c>
      <c r="B673" s="8">
        <v>45383</v>
      </c>
      <c r="C673" s="8">
        <v>45473</v>
      </c>
      <c r="D673" t="s">
        <v>552</v>
      </c>
      <c r="E673" s="6" t="s">
        <v>44</v>
      </c>
      <c r="F673" s="6" t="s">
        <v>2162</v>
      </c>
      <c r="G673" t="s">
        <v>747</v>
      </c>
      <c r="H673" s="6" t="s">
        <v>2163</v>
      </c>
      <c r="I673" s="6" t="s">
        <v>2164</v>
      </c>
      <c r="J673" s="3" t="s">
        <v>1177</v>
      </c>
      <c r="K673" s="2" t="s">
        <v>43</v>
      </c>
      <c r="L673" s="6" t="s">
        <v>2161</v>
      </c>
      <c r="M673" s="8">
        <v>45485</v>
      </c>
    </row>
    <row r="674" spans="1:13" x14ac:dyDescent="0.25">
      <c r="A674">
        <v>2024</v>
      </c>
      <c r="B674" s="8">
        <v>45383</v>
      </c>
      <c r="C674" s="8">
        <v>45473</v>
      </c>
      <c r="D674" t="s">
        <v>553</v>
      </c>
      <c r="E674" s="6" t="s">
        <v>44</v>
      </c>
      <c r="F674" s="6" t="s">
        <v>2162</v>
      </c>
      <c r="G674" t="s">
        <v>738</v>
      </c>
      <c r="H674" s="6" t="s">
        <v>2163</v>
      </c>
      <c r="I674" s="6" t="s">
        <v>2164</v>
      </c>
      <c r="J674" s="3" t="s">
        <v>1029</v>
      </c>
      <c r="K674" s="2" t="s">
        <v>43</v>
      </c>
      <c r="L674" s="6" t="s">
        <v>2161</v>
      </c>
      <c r="M674" s="8">
        <v>45485</v>
      </c>
    </row>
    <row r="675" spans="1:13" x14ac:dyDescent="0.25">
      <c r="A675">
        <v>2024</v>
      </c>
      <c r="B675" s="8">
        <v>45383</v>
      </c>
      <c r="C675" s="8">
        <v>45473</v>
      </c>
      <c r="D675" t="s">
        <v>554</v>
      </c>
      <c r="E675" s="6" t="s">
        <v>44</v>
      </c>
      <c r="F675" s="6" t="s">
        <v>2162</v>
      </c>
      <c r="G675" t="s">
        <v>734</v>
      </c>
      <c r="H675" s="6" t="s">
        <v>2163</v>
      </c>
      <c r="I675" s="6" t="s">
        <v>2164</v>
      </c>
      <c r="J675" s="3" t="s">
        <v>1178</v>
      </c>
      <c r="K675" s="2" t="s">
        <v>43</v>
      </c>
      <c r="L675" s="6" t="s">
        <v>2161</v>
      </c>
      <c r="M675" s="8">
        <v>45485</v>
      </c>
    </row>
    <row r="676" spans="1:13" x14ac:dyDescent="0.25">
      <c r="A676">
        <v>2024</v>
      </c>
      <c r="B676" s="8">
        <v>45383</v>
      </c>
      <c r="C676" s="8">
        <v>45473</v>
      </c>
      <c r="D676" t="s">
        <v>555</v>
      </c>
      <c r="E676" s="6" t="s">
        <v>44</v>
      </c>
      <c r="F676" s="6" t="s">
        <v>2162</v>
      </c>
      <c r="G676" t="s">
        <v>747</v>
      </c>
      <c r="H676" s="6" t="s">
        <v>2163</v>
      </c>
      <c r="I676" s="6" t="s">
        <v>2164</v>
      </c>
      <c r="J676" s="3" t="s">
        <v>1211</v>
      </c>
      <c r="K676" s="2" t="s">
        <v>43</v>
      </c>
      <c r="L676" s="6" t="s">
        <v>2161</v>
      </c>
      <c r="M676" s="8">
        <v>45485</v>
      </c>
    </row>
    <row r="677" spans="1:13" x14ac:dyDescent="0.25">
      <c r="A677">
        <v>2024</v>
      </c>
      <c r="B677" s="8">
        <v>45383</v>
      </c>
      <c r="C677" s="8">
        <v>45473</v>
      </c>
      <c r="D677" t="s">
        <v>556</v>
      </c>
      <c r="E677" s="6" t="s">
        <v>44</v>
      </c>
      <c r="F677" s="6" t="s">
        <v>2162</v>
      </c>
      <c r="G677" t="s">
        <v>738</v>
      </c>
      <c r="H677" s="6" t="s">
        <v>2163</v>
      </c>
      <c r="I677" s="6" t="s">
        <v>2164</v>
      </c>
      <c r="J677" s="3" t="s">
        <v>1030</v>
      </c>
      <c r="K677" s="2" t="s">
        <v>43</v>
      </c>
      <c r="L677" s="6" t="s">
        <v>2161</v>
      </c>
      <c r="M677" s="8">
        <v>45485</v>
      </c>
    </row>
    <row r="678" spans="1:13" x14ac:dyDescent="0.25">
      <c r="A678">
        <v>2024</v>
      </c>
      <c r="B678" s="8">
        <v>45383</v>
      </c>
      <c r="C678" s="8">
        <v>45473</v>
      </c>
      <c r="D678" t="s">
        <v>557</v>
      </c>
      <c r="E678" s="6" t="s">
        <v>44</v>
      </c>
      <c r="F678" s="6" t="s">
        <v>2162</v>
      </c>
      <c r="G678" t="s">
        <v>738</v>
      </c>
      <c r="H678" s="6" t="s">
        <v>2163</v>
      </c>
      <c r="I678" s="6" t="s">
        <v>2164</v>
      </c>
      <c r="J678" s="3" t="s">
        <v>1031</v>
      </c>
      <c r="K678" s="2" t="s">
        <v>43</v>
      </c>
      <c r="L678" s="6" t="s">
        <v>2161</v>
      </c>
      <c r="M678" s="8">
        <v>45485</v>
      </c>
    </row>
    <row r="679" spans="1:13" x14ac:dyDescent="0.25">
      <c r="A679">
        <v>2024</v>
      </c>
      <c r="B679" s="8">
        <v>45383</v>
      </c>
      <c r="C679" s="8">
        <v>45473</v>
      </c>
      <c r="D679" t="s">
        <v>558</v>
      </c>
      <c r="E679" s="6" t="s">
        <v>44</v>
      </c>
      <c r="F679" s="6" t="s">
        <v>2162</v>
      </c>
      <c r="G679" t="s">
        <v>740</v>
      </c>
      <c r="H679" s="6" t="s">
        <v>2163</v>
      </c>
      <c r="I679" s="6" t="s">
        <v>2164</v>
      </c>
      <c r="J679" s="3" t="s">
        <v>1032</v>
      </c>
      <c r="K679" s="2" t="s">
        <v>43</v>
      </c>
      <c r="L679" s="6" t="s">
        <v>2161</v>
      </c>
      <c r="M679" s="8">
        <v>45485</v>
      </c>
    </row>
    <row r="680" spans="1:13" x14ac:dyDescent="0.25">
      <c r="A680">
        <v>2024</v>
      </c>
      <c r="B680" s="8">
        <v>45383</v>
      </c>
      <c r="C680" s="8">
        <v>45473</v>
      </c>
      <c r="D680" t="s">
        <v>559</v>
      </c>
      <c r="E680" s="6" t="s">
        <v>44</v>
      </c>
      <c r="F680" s="6" t="s">
        <v>2162</v>
      </c>
      <c r="G680" t="s">
        <v>740</v>
      </c>
      <c r="H680" s="6" t="s">
        <v>2163</v>
      </c>
      <c r="I680" s="6" t="s">
        <v>2164</v>
      </c>
      <c r="J680" s="3" t="s">
        <v>842</v>
      </c>
      <c r="K680" s="2" t="s">
        <v>43</v>
      </c>
      <c r="L680" s="6" t="s">
        <v>2161</v>
      </c>
      <c r="M680" s="8">
        <v>45485</v>
      </c>
    </row>
    <row r="681" spans="1:13" x14ac:dyDescent="0.25">
      <c r="A681">
        <v>2024</v>
      </c>
      <c r="B681" s="8">
        <v>45383</v>
      </c>
      <c r="C681" s="8">
        <v>45473</v>
      </c>
      <c r="D681" t="s">
        <v>560</v>
      </c>
      <c r="E681" s="6" t="s">
        <v>44</v>
      </c>
      <c r="F681" s="6" t="s">
        <v>2162</v>
      </c>
      <c r="G681" t="s">
        <v>735</v>
      </c>
      <c r="H681" s="6" t="s">
        <v>2163</v>
      </c>
      <c r="I681" s="6" t="s">
        <v>2164</v>
      </c>
      <c r="J681" s="3" t="s">
        <v>1458</v>
      </c>
      <c r="K681" s="2" t="s">
        <v>43</v>
      </c>
      <c r="L681" s="6" t="s">
        <v>2161</v>
      </c>
      <c r="M681" s="8">
        <v>45485</v>
      </c>
    </row>
    <row r="682" spans="1:13" x14ac:dyDescent="0.25">
      <c r="A682">
        <v>2024</v>
      </c>
      <c r="B682" s="8">
        <v>45383</v>
      </c>
      <c r="C682" s="8">
        <v>45473</v>
      </c>
      <c r="D682" t="s">
        <v>561</v>
      </c>
      <c r="E682" s="6" t="s">
        <v>44</v>
      </c>
      <c r="F682" s="6" t="s">
        <v>2162</v>
      </c>
      <c r="G682" t="s">
        <v>765</v>
      </c>
      <c r="H682" s="6" t="s">
        <v>2163</v>
      </c>
      <c r="I682" s="6" t="s">
        <v>2164</v>
      </c>
      <c r="J682" s="3" t="s">
        <v>1033</v>
      </c>
      <c r="K682" s="2" t="s">
        <v>43</v>
      </c>
      <c r="L682" s="6" t="s">
        <v>2161</v>
      </c>
      <c r="M682" s="8">
        <v>45485</v>
      </c>
    </row>
    <row r="683" spans="1:13" x14ac:dyDescent="0.25">
      <c r="A683">
        <v>2024</v>
      </c>
      <c r="B683" s="8">
        <v>45383</v>
      </c>
      <c r="C683" s="8">
        <v>45473</v>
      </c>
      <c r="D683" t="s">
        <v>562</v>
      </c>
      <c r="E683" s="6" t="s">
        <v>44</v>
      </c>
      <c r="F683" s="6" t="s">
        <v>2162</v>
      </c>
      <c r="G683" t="s">
        <v>765</v>
      </c>
      <c r="H683" s="6" t="s">
        <v>2163</v>
      </c>
      <c r="I683" s="6" t="s">
        <v>2164</v>
      </c>
      <c r="J683" s="3" t="s">
        <v>1034</v>
      </c>
      <c r="K683" s="2" t="s">
        <v>43</v>
      </c>
      <c r="L683" s="6" t="s">
        <v>2161</v>
      </c>
      <c r="M683" s="8">
        <v>45485</v>
      </c>
    </row>
    <row r="684" spans="1:13" x14ac:dyDescent="0.25">
      <c r="A684">
        <v>2024</v>
      </c>
      <c r="B684" s="8">
        <v>45383</v>
      </c>
      <c r="C684" s="8">
        <v>45473</v>
      </c>
      <c r="D684" t="s">
        <v>563</v>
      </c>
      <c r="E684" s="6" t="s">
        <v>44</v>
      </c>
      <c r="F684" s="6" t="s">
        <v>2162</v>
      </c>
      <c r="G684" t="s">
        <v>765</v>
      </c>
      <c r="H684" s="6" t="s">
        <v>2163</v>
      </c>
      <c r="I684" s="6" t="s">
        <v>2164</v>
      </c>
      <c r="J684" s="3" t="s">
        <v>1035</v>
      </c>
      <c r="K684" s="2" t="s">
        <v>43</v>
      </c>
      <c r="L684" s="6" t="s">
        <v>2161</v>
      </c>
      <c r="M684" s="8">
        <v>45485</v>
      </c>
    </row>
    <row r="685" spans="1:13" x14ac:dyDescent="0.25">
      <c r="A685">
        <v>2024</v>
      </c>
      <c r="B685" s="8">
        <v>45383</v>
      </c>
      <c r="C685" s="8">
        <v>45473</v>
      </c>
      <c r="D685" t="s">
        <v>564</v>
      </c>
      <c r="E685" s="6" t="s">
        <v>44</v>
      </c>
      <c r="F685" s="6" t="s">
        <v>2162</v>
      </c>
      <c r="G685" t="s">
        <v>749</v>
      </c>
      <c r="H685" s="6" t="s">
        <v>2163</v>
      </c>
      <c r="I685" s="6" t="s">
        <v>2164</v>
      </c>
      <c r="J685" s="3" t="s">
        <v>1179</v>
      </c>
      <c r="K685" s="2" t="s">
        <v>43</v>
      </c>
      <c r="L685" s="6" t="s">
        <v>2161</v>
      </c>
      <c r="M685" s="8">
        <v>45485</v>
      </c>
    </row>
    <row r="686" spans="1:13" x14ac:dyDescent="0.25">
      <c r="A686">
        <v>2024</v>
      </c>
      <c r="B686" s="8">
        <v>45383</v>
      </c>
      <c r="C686" s="8">
        <v>45473</v>
      </c>
      <c r="D686" t="s">
        <v>565</v>
      </c>
      <c r="E686" s="6" t="s">
        <v>44</v>
      </c>
      <c r="F686" s="6" t="s">
        <v>2162</v>
      </c>
      <c r="G686" t="s">
        <v>765</v>
      </c>
      <c r="H686" s="6" t="s">
        <v>2163</v>
      </c>
      <c r="I686" s="6" t="s">
        <v>2164</v>
      </c>
      <c r="J686" s="3" t="s">
        <v>1459</v>
      </c>
      <c r="K686" s="2" t="s">
        <v>43</v>
      </c>
      <c r="L686" s="6" t="s">
        <v>2161</v>
      </c>
      <c r="M686" s="8">
        <v>45485</v>
      </c>
    </row>
    <row r="687" spans="1:13" x14ac:dyDescent="0.25">
      <c r="A687">
        <v>2024</v>
      </c>
      <c r="B687" s="8">
        <v>45383</v>
      </c>
      <c r="C687" s="8">
        <v>45473</v>
      </c>
      <c r="D687" t="s">
        <v>566</v>
      </c>
      <c r="E687" s="6" t="s">
        <v>44</v>
      </c>
      <c r="F687" s="6" t="s">
        <v>2162</v>
      </c>
      <c r="G687" t="s">
        <v>765</v>
      </c>
      <c r="H687" s="6" t="s">
        <v>2163</v>
      </c>
      <c r="I687" s="6" t="s">
        <v>2164</v>
      </c>
      <c r="J687" s="3" t="s">
        <v>1472</v>
      </c>
      <c r="K687" s="2" t="s">
        <v>43</v>
      </c>
      <c r="L687" s="6" t="s">
        <v>2161</v>
      </c>
      <c r="M687" s="8">
        <v>45485</v>
      </c>
    </row>
    <row r="688" spans="1:13" x14ac:dyDescent="0.25">
      <c r="A688">
        <v>2024</v>
      </c>
      <c r="B688" s="8">
        <v>45383</v>
      </c>
      <c r="C688" s="8">
        <v>45473</v>
      </c>
      <c r="D688" t="s">
        <v>567</v>
      </c>
      <c r="E688" s="6" t="s">
        <v>44</v>
      </c>
      <c r="F688" s="6" t="s">
        <v>2162</v>
      </c>
      <c r="G688" t="s">
        <v>765</v>
      </c>
      <c r="H688" s="6" t="s">
        <v>2163</v>
      </c>
      <c r="I688" s="6" t="s">
        <v>2164</v>
      </c>
      <c r="J688" s="3" t="s">
        <v>1473</v>
      </c>
      <c r="K688" s="2" t="s">
        <v>43</v>
      </c>
      <c r="L688" s="6" t="s">
        <v>2161</v>
      </c>
      <c r="M688" s="8">
        <v>45485</v>
      </c>
    </row>
    <row r="689" spans="1:13" x14ac:dyDescent="0.25">
      <c r="A689">
        <v>2024</v>
      </c>
      <c r="B689" s="8">
        <v>45383</v>
      </c>
      <c r="C689" s="8">
        <v>45473</v>
      </c>
      <c r="D689" t="s">
        <v>568</v>
      </c>
      <c r="E689" s="6" t="s">
        <v>44</v>
      </c>
      <c r="F689" s="6" t="s">
        <v>2162</v>
      </c>
      <c r="G689" t="s">
        <v>765</v>
      </c>
      <c r="H689" s="6" t="s">
        <v>2163</v>
      </c>
      <c r="I689" s="6" t="s">
        <v>2164</v>
      </c>
      <c r="J689" s="3" t="s">
        <v>1474</v>
      </c>
      <c r="K689" s="2" t="s">
        <v>43</v>
      </c>
      <c r="L689" s="6" t="s">
        <v>2161</v>
      </c>
      <c r="M689" s="8">
        <v>45485</v>
      </c>
    </row>
    <row r="690" spans="1:13" x14ac:dyDescent="0.25">
      <c r="A690">
        <v>2024</v>
      </c>
      <c r="B690" s="8">
        <v>45383</v>
      </c>
      <c r="C690" s="8">
        <v>45473</v>
      </c>
      <c r="D690" t="s">
        <v>569</v>
      </c>
      <c r="E690" s="6" t="s">
        <v>44</v>
      </c>
      <c r="F690" s="6" t="s">
        <v>2162</v>
      </c>
      <c r="G690" t="s">
        <v>765</v>
      </c>
      <c r="H690" s="6" t="s">
        <v>2163</v>
      </c>
      <c r="I690" s="6" t="s">
        <v>2164</v>
      </c>
      <c r="J690" s="3" t="s">
        <v>1475</v>
      </c>
      <c r="K690" s="2" t="s">
        <v>43</v>
      </c>
      <c r="L690" s="6" t="s">
        <v>2161</v>
      </c>
      <c r="M690" s="8">
        <v>45485</v>
      </c>
    </row>
    <row r="691" spans="1:13" x14ac:dyDescent="0.25">
      <c r="A691">
        <v>2024</v>
      </c>
      <c r="B691" s="8">
        <v>45383</v>
      </c>
      <c r="C691" s="8">
        <v>45473</v>
      </c>
      <c r="D691" t="s">
        <v>570</v>
      </c>
      <c r="E691" s="6" t="s">
        <v>44</v>
      </c>
      <c r="F691" s="6" t="s">
        <v>2162</v>
      </c>
      <c r="G691" t="s">
        <v>759</v>
      </c>
      <c r="H691" s="6" t="s">
        <v>2163</v>
      </c>
      <c r="I691" s="6" t="s">
        <v>2164</v>
      </c>
      <c r="J691" s="3" t="s">
        <v>1476</v>
      </c>
      <c r="K691" s="2" t="s">
        <v>43</v>
      </c>
      <c r="L691" s="6" t="s">
        <v>2161</v>
      </c>
      <c r="M691" s="8">
        <v>45485</v>
      </c>
    </row>
    <row r="692" spans="1:13" x14ac:dyDescent="0.25">
      <c r="A692">
        <v>2024</v>
      </c>
      <c r="B692" s="8">
        <v>45383</v>
      </c>
      <c r="C692" s="8">
        <v>45473</v>
      </c>
      <c r="D692" t="s">
        <v>571</v>
      </c>
      <c r="E692" s="6" t="s">
        <v>44</v>
      </c>
      <c r="F692" s="6" t="s">
        <v>2162</v>
      </c>
      <c r="G692" t="s">
        <v>735</v>
      </c>
      <c r="H692" s="6" t="s">
        <v>2163</v>
      </c>
      <c r="I692" s="6" t="s">
        <v>2164</v>
      </c>
      <c r="J692" s="3" t="s">
        <v>1180</v>
      </c>
      <c r="K692" s="2" t="s">
        <v>43</v>
      </c>
      <c r="L692" s="6" t="s">
        <v>2161</v>
      </c>
      <c r="M692" s="8">
        <v>45485</v>
      </c>
    </row>
    <row r="693" spans="1:13" x14ac:dyDescent="0.25">
      <c r="A693">
        <v>2024</v>
      </c>
      <c r="B693" s="8">
        <v>45383</v>
      </c>
      <c r="C693" s="8">
        <v>45473</v>
      </c>
      <c r="D693" t="s">
        <v>572</v>
      </c>
      <c r="E693" s="6" t="s">
        <v>44</v>
      </c>
      <c r="F693" s="6" t="s">
        <v>2162</v>
      </c>
      <c r="G693" t="s">
        <v>759</v>
      </c>
      <c r="H693" s="6" t="s">
        <v>2163</v>
      </c>
      <c r="I693" s="6" t="s">
        <v>2164</v>
      </c>
      <c r="J693" s="3" t="s">
        <v>1477</v>
      </c>
      <c r="K693" s="2" t="s">
        <v>43</v>
      </c>
      <c r="L693" s="6" t="s">
        <v>2161</v>
      </c>
      <c r="M693" s="8">
        <v>45485</v>
      </c>
    </row>
    <row r="694" spans="1:13" x14ac:dyDescent="0.25">
      <c r="A694">
        <v>2024</v>
      </c>
      <c r="B694" s="8">
        <v>45383</v>
      </c>
      <c r="C694" s="8">
        <v>45473</v>
      </c>
      <c r="D694" t="s">
        <v>573</v>
      </c>
      <c r="E694" s="6" t="s">
        <v>44</v>
      </c>
      <c r="F694" s="6" t="s">
        <v>2162</v>
      </c>
      <c r="G694" t="s">
        <v>772</v>
      </c>
      <c r="H694" s="6" t="s">
        <v>2163</v>
      </c>
      <c r="I694" s="6" t="s">
        <v>2164</v>
      </c>
      <c r="J694" s="3" t="s">
        <v>1384</v>
      </c>
      <c r="K694" s="2" t="s">
        <v>43</v>
      </c>
      <c r="L694" s="6" t="s">
        <v>2161</v>
      </c>
      <c r="M694" s="8">
        <v>45485</v>
      </c>
    </row>
    <row r="695" spans="1:13" x14ac:dyDescent="0.25">
      <c r="A695">
        <v>2024</v>
      </c>
      <c r="B695" s="8">
        <v>45383</v>
      </c>
      <c r="C695" s="8">
        <v>45473</v>
      </c>
      <c r="D695" t="s">
        <v>574</v>
      </c>
      <c r="E695" s="6" t="s">
        <v>44</v>
      </c>
      <c r="F695" s="6" t="s">
        <v>2162</v>
      </c>
      <c r="G695" t="s">
        <v>759</v>
      </c>
      <c r="H695" s="6" t="s">
        <v>2163</v>
      </c>
      <c r="I695" s="6" t="s">
        <v>2164</v>
      </c>
      <c r="J695" s="3" t="s">
        <v>1478</v>
      </c>
      <c r="K695" s="2" t="s">
        <v>43</v>
      </c>
      <c r="L695" s="6" t="s">
        <v>2161</v>
      </c>
      <c r="M695" s="8">
        <v>45485</v>
      </c>
    </row>
    <row r="696" spans="1:13" x14ac:dyDescent="0.25">
      <c r="A696">
        <v>2024</v>
      </c>
      <c r="B696" s="8">
        <v>45383</v>
      </c>
      <c r="C696" s="8">
        <v>45473</v>
      </c>
      <c r="D696" t="s">
        <v>575</v>
      </c>
      <c r="E696" s="6" t="s">
        <v>44</v>
      </c>
      <c r="F696" s="6" t="s">
        <v>2162</v>
      </c>
      <c r="G696" t="s">
        <v>772</v>
      </c>
      <c r="H696" s="6" t="s">
        <v>2163</v>
      </c>
      <c r="I696" s="6" t="s">
        <v>2164</v>
      </c>
      <c r="J696" s="3" t="s">
        <v>1394</v>
      </c>
      <c r="K696" s="2" t="s">
        <v>43</v>
      </c>
      <c r="L696" s="6" t="s">
        <v>2161</v>
      </c>
      <c r="M696" s="8">
        <v>45485</v>
      </c>
    </row>
    <row r="697" spans="1:13" x14ac:dyDescent="0.25">
      <c r="A697">
        <v>2024</v>
      </c>
      <c r="B697" s="8">
        <v>45383</v>
      </c>
      <c r="C697" s="8">
        <v>45473</v>
      </c>
      <c r="D697" t="s">
        <v>576</v>
      </c>
      <c r="E697" s="6" t="s">
        <v>44</v>
      </c>
      <c r="F697" s="6" t="s">
        <v>2162</v>
      </c>
      <c r="G697" t="s">
        <v>759</v>
      </c>
      <c r="H697" s="6" t="s">
        <v>2163</v>
      </c>
      <c r="I697" s="6" t="s">
        <v>2164</v>
      </c>
      <c r="J697" s="2" t="s">
        <v>1479</v>
      </c>
      <c r="K697" s="2" t="s">
        <v>43</v>
      </c>
      <c r="L697" s="6" t="s">
        <v>2161</v>
      </c>
      <c r="M697" s="8">
        <v>45485</v>
      </c>
    </row>
    <row r="698" spans="1:13" x14ac:dyDescent="0.25">
      <c r="A698">
        <v>2024</v>
      </c>
      <c r="B698" s="8">
        <v>45383</v>
      </c>
      <c r="C698" s="8">
        <v>45473</v>
      </c>
      <c r="D698" t="s">
        <v>577</v>
      </c>
      <c r="E698" s="6" t="s">
        <v>44</v>
      </c>
      <c r="F698" s="6" t="s">
        <v>2162</v>
      </c>
      <c r="G698" t="s">
        <v>736</v>
      </c>
      <c r="H698" s="6" t="s">
        <v>2163</v>
      </c>
      <c r="I698" s="6" t="s">
        <v>2164</v>
      </c>
      <c r="J698" s="3" t="s">
        <v>1181</v>
      </c>
      <c r="K698" s="2" t="s">
        <v>43</v>
      </c>
      <c r="L698" s="6" t="s">
        <v>2161</v>
      </c>
      <c r="M698" s="8">
        <v>45485</v>
      </c>
    </row>
    <row r="699" spans="1:13" x14ac:dyDescent="0.25">
      <c r="A699">
        <v>2024</v>
      </c>
      <c r="B699" s="8">
        <v>45383</v>
      </c>
      <c r="C699" s="8">
        <v>45473</v>
      </c>
      <c r="D699" t="s">
        <v>578</v>
      </c>
      <c r="E699" s="6" t="s">
        <v>44</v>
      </c>
      <c r="F699" s="6" t="s">
        <v>2162</v>
      </c>
      <c r="G699" t="s">
        <v>766</v>
      </c>
      <c r="H699" s="6" t="s">
        <v>2163</v>
      </c>
      <c r="I699" s="6" t="s">
        <v>2164</v>
      </c>
      <c r="J699" s="3" t="s">
        <v>1182</v>
      </c>
      <c r="K699" s="2" t="s">
        <v>43</v>
      </c>
      <c r="L699" s="6" t="s">
        <v>2161</v>
      </c>
      <c r="M699" s="8">
        <v>45485</v>
      </c>
    </row>
    <row r="700" spans="1:13" x14ac:dyDescent="0.25">
      <c r="A700">
        <v>2024</v>
      </c>
      <c r="B700" s="8">
        <v>45383</v>
      </c>
      <c r="C700" s="8">
        <v>45473</v>
      </c>
      <c r="D700" t="s">
        <v>579</v>
      </c>
      <c r="E700" s="6" t="s">
        <v>44</v>
      </c>
      <c r="F700" s="6" t="s">
        <v>2162</v>
      </c>
      <c r="G700" t="s">
        <v>746</v>
      </c>
      <c r="H700" s="6" t="s">
        <v>2163</v>
      </c>
      <c r="I700" s="6" t="s">
        <v>2164</v>
      </c>
      <c r="J700" s="3" t="s">
        <v>1480</v>
      </c>
      <c r="K700" s="2" t="s">
        <v>43</v>
      </c>
      <c r="L700" s="6" t="s">
        <v>2161</v>
      </c>
      <c r="M700" s="8">
        <v>45485</v>
      </c>
    </row>
    <row r="701" spans="1:13" x14ac:dyDescent="0.25">
      <c r="A701">
        <v>2024</v>
      </c>
      <c r="B701" s="8">
        <v>45383</v>
      </c>
      <c r="C701" s="8">
        <v>45473</v>
      </c>
      <c r="D701" t="s">
        <v>580</v>
      </c>
      <c r="E701" s="6" t="s">
        <v>44</v>
      </c>
      <c r="F701" s="6" t="s">
        <v>2162</v>
      </c>
      <c r="G701" t="s">
        <v>766</v>
      </c>
      <c r="H701" s="6" t="s">
        <v>2163</v>
      </c>
      <c r="I701" s="6" t="s">
        <v>2164</v>
      </c>
      <c r="J701" s="3" t="s">
        <v>1212</v>
      </c>
      <c r="K701" s="2" t="s">
        <v>43</v>
      </c>
      <c r="L701" s="6" t="s">
        <v>2161</v>
      </c>
      <c r="M701" s="8">
        <v>45485</v>
      </c>
    </row>
    <row r="702" spans="1:13" x14ac:dyDescent="0.25">
      <c r="A702">
        <v>2024</v>
      </c>
      <c r="B702" s="8">
        <v>45383</v>
      </c>
      <c r="C702" s="8">
        <v>45473</v>
      </c>
      <c r="D702" t="s">
        <v>581</v>
      </c>
      <c r="E702" s="6" t="s">
        <v>44</v>
      </c>
      <c r="F702" s="6" t="s">
        <v>2162</v>
      </c>
      <c r="G702" t="s">
        <v>751</v>
      </c>
      <c r="H702" s="6" t="s">
        <v>2163</v>
      </c>
      <c r="I702" s="6" t="s">
        <v>2164</v>
      </c>
      <c r="J702" s="3" t="s">
        <v>1139</v>
      </c>
      <c r="K702" s="2" t="s">
        <v>43</v>
      </c>
      <c r="L702" s="6" t="s">
        <v>2161</v>
      </c>
      <c r="M702" s="8">
        <v>45485</v>
      </c>
    </row>
    <row r="703" spans="1:13" x14ac:dyDescent="0.25">
      <c r="A703">
        <v>2024</v>
      </c>
      <c r="B703" s="8">
        <v>45383</v>
      </c>
      <c r="C703" s="8">
        <v>45473</v>
      </c>
      <c r="D703" t="s">
        <v>582</v>
      </c>
      <c r="E703" s="6" t="s">
        <v>44</v>
      </c>
      <c r="F703" s="6" t="s">
        <v>2162</v>
      </c>
      <c r="G703" t="s">
        <v>746</v>
      </c>
      <c r="H703" s="6" t="s">
        <v>2163</v>
      </c>
      <c r="I703" s="6" t="s">
        <v>2164</v>
      </c>
      <c r="J703" s="3" t="s">
        <v>1481</v>
      </c>
      <c r="K703" s="2" t="s">
        <v>43</v>
      </c>
      <c r="L703" s="6" t="s">
        <v>2161</v>
      </c>
      <c r="M703" s="8">
        <v>45485</v>
      </c>
    </row>
    <row r="704" spans="1:13" x14ac:dyDescent="0.25">
      <c r="A704">
        <v>2024</v>
      </c>
      <c r="B704" s="8">
        <v>45383</v>
      </c>
      <c r="C704" s="8">
        <v>45473</v>
      </c>
      <c r="D704" t="s">
        <v>583</v>
      </c>
      <c r="E704" s="6" t="s">
        <v>44</v>
      </c>
      <c r="F704" s="6" t="s">
        <v>2162</v>
      </c>
      <c r="G704" t="s">
        <v>746</v>
      </c>
      <c r="H704" s="6" t="s">
        <v>2163</v>
      </c>
      <c r="I704" s="6" t="s">
        <v>2164</v>
      </c>
      <c r="J704" s="3" t="s">
        <v>1482</v>
      </c>
      <c r="K704" s="2" t="s">
        <v>43</v>
      </c>
      <c r="L704" s="6" t="s">
        <v>2161</v>
      </c>
      <c r="M704" s="8">
        <v>45485</v>
      </c>
    </row>
    <row r="705" spans="1:13" x14ac:dyDescent="0.25">
      <c r="A705">
        <v>2024</v>
      </c>
      <c r="B705" s="8">
        <v>45383</v>
      </c>
      <c r="C705" s="8">
        <v>45473</v>
      </c>
      <c r="D705" t="s">
        <v>584</v>
      </c>
      <c r="E705" s="6" t="s">
        <v>44</v>
      </c>
      <c r="F705" s="6" t="s">
        <v>2162</v>
      </c>
      <c r="G705" t="s">
        <v>761</v>
      </c>
      <c r="H705" s="6" t="s">
        <v>2163</v>
      </c>
      <c r="I705" s="6" t="s">
        <v>2164</v>
      </c>
      <c r="J705" s="3" t="s">
        <v>1483</v>
      </c>
      <c r="K705" s="2" t="s">
        <v>43</v>
      </c>
      <c r="L705" s="6" t="s">
        <v>2161</v>
      </c>
      <c r="M705" s="8">
        <v>45485</v>
      </c>
    </row>
    <row r="706" spans="1:13" x14ac:dyDescent="0.25">
      <c r="A706">
        <v>2024</v>
      </c>
      <c r="B706" s="8">
        <v>45383</v>
      </c>
      <c r="C706" s="8">
        <v>45473</v>
      </c>
      <c r="D706" t="s">
        <v>585</v>
      </c>
      <c r="E706" s="6" t="s">
        <v>44</v>
      </c>
      <c r="F706" s="6" t="s">
        <v>2162</v>
      </c>
      <c r="G706" t="s">
        <v>766</v>
      </c>
      <c r="H706" s="6" t="s">
        <v>2163</v>
      </c>
      <c r="I706" s="6" t="s">
        <v>2164</v>
      </c>
      <c r="J706" s="3" t="s">
        <v>1140</v>
      </c>
      <c r="K706" s="2" t="s">
        <v>43</v>
      </c>
      <c r="L706" s="6" t="s">
        <v>2161</v>
      </c>
      <c r="M706" s="8">
        <v>45485</v>
      </c>
    </row>
    <row r="707" spans="1:13" x14ac:dyDescent="0.25">
      <c r="A707">
        <v>2024</v>
      </c>
      <c r="B707" s="8">
        <v>45383</v>
      </c>
      <c r="C707" s="8">
        <v>45473</v>
      </c>
      <c r="D707" t="s">
        <v>586</v>
      </c>
      <c r="E707" s="6" t="s">
        <v>44</v>
      </c>
      <c r="F707" s="6" t="s">
        <v>2162</v>
      </c>
      <c r="G707" t="s">
        <v>762</v>
      </c>
      <c r="H707" s="6" t="s">
        <v>2163</v>
      </c>
      <c r="I707" s="6" t="s">
        <v>2164</v>
      </c>
      <c r="J707" s="3" t="s">
        <v>1484</v>
      </c>
      <c r="K707" s="2" t="s">
        <v>43</v>
      </c>
      <c r="L707" s="6" t="s">
        <v>2161</v>
      </c>
      <c r="M707" s="8">
        <v>45485</v>
      </c>
    </row>
    <row r="708" spans="1:13" x14ac:dyDescent="0.25">
      <c r="A708">
        <v>2024</v>
      </c>
      <c r="B708" s="8">
        <v>45383</v>
      </c>
      <c r="C708" s="8">
        <v>45473</v>
      </c>
      <c r="D708" t="s">
        <v>587</v>
      </c>
      <c r="E708" s="6" t="s">
        <v>44</v>
      </c>
      <c r="F708" s="6" t="s">
        <v>2162</v>
      </c>
      <c r="G708" t="s">
        <v>762</v>
      </c>
      <c r="H708" s="6" t="s">
        <v>2163</v>
      </c>
      <c r="I708" s="6" t="s">
        <v>2164</v>
      </c>
      <c r="J708" s="2" t="s">
        <v>1485</v>
      </c>
      <c r="K708" s="2" t="s">
        <v>43</v>
      </c>
      <c r="L708" s="6" t="s">
        <v>2161</v>
      </c>
      <c r="M708" s="8">
        <v>45485</v>
      </c>
    </row>
    <row r="709" spans="1:13" x14ac:dyDescent="0.25">
      <c r="A709">
        <v>2024</v>
      </c>
      <c r="B709" s="8">
        <v>45383</v>
      </c>
      <c r="C709" s="8">
        <v>45473</v>
      </c>
      <c r="D709" t="s">
        <v>588</v>
      </c>
      <c r="E709" s="6" t="s">
        <v>44</v>
      </c>
      <c r="F709" s="6" t="s">
        <v>2162</v>
      </c>
      <c r="G709" t="s">
        <v>767</v>
      </c>
      <c r="H709" s="6" t="s">
        <v>2163</v>
      </c>
      <c r="I709" s="6" t="s">
        <v>2164</v>
      </c>
      <c r="J709" s="3" t="s">
        <v>1141</v>
      </c>
      <c r="K709" s="2" t="s">
        <v>43</v>
      </c>
      <c r="L709" s="6" t="s">
        <v>2161</v>
      </c>
      <c r="M709" s="8">
        <v>45485</v>
      </c>
    </row>
    <row r="710" spans="1:13" x14ac:dyDescent="0.25">
      <c r="A710">
        <v>2024</v>
      </c>
      <c r="B710" s="8">
        <v>45383</v>
      </c>
      <c r="C710" s="8">
        <v>45473</v>
      </c>
      <c r="D710" t="s">
        <v>589</v>
      </c>
      <c r="E710" s="6" t="s">
        <v>44</v>
      </c>
      <c r="F710" s="6" t="s">
        <v>2162</v>
      </c>
      <c r="G710" t="s">
        <v>762</v>
      </c>
      <c r="H710" s="6" t="s">
        <v>2163</v>
      </c>
      <c r="I710" s="6" t="s">
        <v>2164</v>
      </c>
      <c r="J710" s="3" t="s">
        <v>1486</v>
      </c>
      <c r="K710" s="2" t="s">
        <v>43</v>
      </c>
      <c r="L710" s="6" t="s">
        <v>2161</v>
      </c>
      <c r="M710" s="8">
        <v>45485</v>
      </c>
    </row>
    <row r="711" spans="1:13" x14ac:dyDescent="0.25">
      <c r="A711">
        <v>2024</v>
      </c>
      <c r="B711" s="8">
        <v>45383</v>
      </c>
      <c r="C711" s="8">
        <v>45473</v>
      </c>
      <c r="D711" t="s">
        <v>590</v>
      </c>
      <c r="E711" s="6" t="s">
        <v>44</v>
      </c>
      <c r="F711" s="6" t="s">
        <v>2162</v>
      </c>
      <c r="G711" t="s">
        <v>762</v>
      </c>
      <c r="H711" s="6" t="s">
        <v>2163</v>
      </c>
      <c r="I711" s="6" t="s">
        <v>2164</v>
      </c>
      <c r="J711" s="2" t="s">
        <v>1487</v>
      </c>
      <c r="K711" s="2" t="s">
        <v>43</v>
      </c>
      <c r="L711" s="6" t="s">
        <v>2161</v>
      </c>
      <c r="M711" s="8">
        <v>45485</v>
      </c>
    </row>
    <row r="712" spans="1:13" x14ac:dyDescent="0.25">
      <c r="A712">
        <v>2024</v>
      </c>
      <c r="B712" s="8">
        <v>45383</v>
      </c>
      <c r="C712" s="8">
        <v>45473</v>
      </c>
      <c r="D712" t="s">
        <v>591</v>
      </c>
      <c r="E712" s="6" t="s">
        <v>44</v>
      </c>
      <c r="F712" s="6" t="s">
        <v>2162</v>
      </c>
      <c r="G712" t="s">
        <v>742</v>
      </c>
      <c r="H712" s="6" t="s">
        <v>2163</v>
      </c>
      <c r="I712" s="6" t="s">
        <v>2164</v>
      </c>
      <c r="J712" s="3" t="s">
        <v>1488</v>
      </c>
      <c r="K712" s="2" t="s">
        <v>43</v>
      </c>
      <c r="L712" s="6" t="s">
        <v>2161</v>
      </c>
      <c r="M712" s="8">
        <v>45485</v>
      </c>
    </row>
    <row r="713" spans="1:13" x14ac:dyDescent="0.25">
      <c r="A713">
        <v>2024</v>
      </c>
      <c r="B713" s="8">
        <v>45383</v>
      </c>
      <c r="C713" s="8">
        <v>45473</v>
      </c>
      <c r="D713" t="s">
        <v>592</v>
      </c>
      <c r="E713" s="6" t="s">
        <v>44</v>
      </c>
      <c r="F713" s="6" t="s">
        <v>2162</v>
      </c>
      <c r="G713" t="s">
        <v>767</v>
      </c>
      <c r="H713" s="6" t="s">
        <v>2163</v>
      </c>
      <c r="I713" s="6" t="s">
        <v>2164</v>
      </c>
      <c r="J713" s="3" t="s">
        <v>1142</v>
      </c>
      <c r="K713" s="2" t="s">
        <v>43</v>
      </c>
      <c r="L713" s="6" t="s">
        <v>2161</v>
      </c>
      <c r="M713" s="8">
        <v>45485</v>
      </c>
    </row>
    <row r="714" spans="1:13" x14ac:dyDescent="0.25">
      <c r="A714">
        <v>2024</v>
      </c>
      <c r="B714" s="8">
        <v>45383</v>
      </c>
      <c r="C714" s="8">
        <v>45473</v>
      </c>
      <c r="D714" t="s">
        <v>593</v>
      </c>
      <c r="E714" s="6" t="s">
        <v>44</v>
      </c>
      <c r="F714" s="6" t="s">
        <v>2162</v>
      </c>
      <c r="G714" t="s">
        <v>775</v>
      </c>
      <c r="H714" s="6" t="s">
        <v>2163</v>
      </c>
      <c r="I714" s="6" t="s">
        <v>2164</v>
      </c>
      <c r="J714" s="3" t="s">
        <v>1183</v>
      </c>
      <c r="K714" s="2" t="s">
        <v>43</v>
      </c>
      <c r="L714" s="6" t="s">
        <v>2161</v>
      </c>
      <c r="M714" s="8">
        <v>45485</v>
      </c>
    </row>
    <row r="715" spans="1:13" x14ac:dyDescent="0.25">
      <c r="A715">
        <v>2024</v>
      </c>
      <c r="B715" s="8">
        <v>45383</v>
      </c>
      <c r="C715" s="8">
        <v>45473</v>
      </c>
      <c r="D715" t="s">
        <v>594</v>
      </c>
      <c r="E715" s="6" t="s">
        <v>44</v>
      </c>
      <c r="F715" s="6" t="s">
        <v>2162</v>
      </c>
      <c r="G715" t="s">
        <v>775</v>
      </c>
      <c r="H715" s="6" t="s">
        <v>2163</v>
      </c>
      <c r="I715" s="6" t="s">
        <v>2164</v>
      </c>
      <c r="J715" s="3" t="s">
        <v>1461</v>
      </c>
      <c r="K715" s="2" t="s">
        <v>43</v>
      </c>
      <c r="L715" s="6" t="s">
        <v>2161</v>
      </c>
      <c r="M715" s="8">
        <v>45485</v>
      </c>
    </row>
    <row r="716" spans="1:13" x14ac:dyDescent="0.25">
      <c r="A716">
        <v>2024</v>
      </c>
      <c r="B716" s="8">
        <v>45383</v>
      </c>
      <c r="C716" s="8">
        <v>45473</v>
      </c>
      <c r="D716" t="s">
        <v>595</v>
      </c>
      <c r="E716" s="6" t="s">
        <v>44</v>
      </c>
      <c r="F716" s="6" t="s">
        <v>2162</v>
      </c>
      <c r="G716" t="s">
        <v>742</v>
      </c>
      <c r="H716" s="6" t="s">
        <v>2163</v>
      </c>
      <c r="I716" s="6" t="s">
        <v>2164</v>
      </c>
      <c r="J716" s="3" t="s">
        <v>1489</v>
      </c>
      <c r="K716" s="2" t="s">
        <v>43</v>
      </c>
      <c r="L716" s="6" t="s">
        <v>2161</v>
      </c>
      <c r="M716" s="8">
        <v>45485</v>
      </c>
    </row>
    <row r="717" spans="1:13" x14ac:dyDescent="0.25">
      <c r="A717">
        <v>2024</v>
      </c>
      <c r="B717" s="8">
        <v>45383</v>
      </c>
      <c r="C717" s="8">
        <v>45473</v>
      </c>
      <c r="D717" t="s">
        <v>1673</v>
      </c>
      <c r="E717" s="6" t="s">
        <v>44</v>
      </c>
      <c r="F717" s="6" t="s">
        <v>2162</v>
      </c>
      <c r="G717" t="s">
        <v>775</v>
      </c>
      <c r="H717" s="6" t="s">
        <v>2163</v>
      </c>
      <c r="I717" s="6" t="s">
        <v>2164</v>
      </c>
      <c r="J717" s="3" t="s">
        <v>1395</v>
      </c>
      <c r="K717" s="2" t="s">
        <v>43</v>
      </c>
      <c r="L717" s="6" t="s">
        <v>2161</v>
      </c>
      <c r="M717" s="8">
        <v>45485</v>
      </c>
    </row>
    <row r="718" spans="1:13" x14ac:dyDescent="0.25">
      <c r="A718">
        <v>2024</v>
      </c>
      <c r="B718" s="8">
        <v>45383</v>
      </c>
      <c r="C718" s="8">
        <v>45473</v>
      </c>
      <c r="D718" t="s">
        <v>1674</v>
      </c>
      <c r="E718" s="6" t="s">
        <v>44</v>
      </c>
      <c r="F718" s="6" t="s">
        <v>2162</v>
      </c>
      <c r="G718" t="s">
        <v>768</v>
      </c>
      <c r="H718" s="6" t="s">
        <v>2163</v>
      </c>
      <c r="I718" s="6" t="s">
        <v>2164</v>
      </c>
      <c r="J718" s="3" t="s">
        <v>1490</v>
      </c>
      <c r="K718" s="2" t="s">
        <v>43</v>
      </c>
      <c r="L718" s="6" t="s">
        <v>2161</v>
      </c>
      <c r="M718" s="8">
        <v>45485</v>
      </c>
    </row>
    <row r="719" spans="1:13" x14ac:dyDescent="0.25">
      <c r="A719">
        <v>2024</v>
      </c>
      <c r="B719" s="8">
        <v>45383</v>
      </c>
      <c r="C719" s="8">
        <v>45473</v>
      </c>
      <c r="D719" t="s">
        <v>1675</v>
      </c>
      <c r="E719" s="6" t="s">
        <v>44</v>
      </c>
      <c r="F719" s="6" t="s">
        <v>2162</v>
      </c>
      <c r="G719" t="s">
        <v>775</v>
      </c>
      <c r="H719" s="6" t="s">
        <v>2163</v>
      </c>
      <c r="I719" s="6" t="s">
        <v>2164</v>
      </c>
      <c r="J719" s="3" t="s">
        <v>1184</v>
      </c>
      <c r="K719" s="2" t="s">
        <v>43</v>
      </c>
      <c r="L719" s="6" t="s">
        <v>2161</v>
      </c>
      <c r="M719" s="8">
        <v>45485</v>
      </c>
    </row>
    <row r="720" spans="1:13" x14ac:dyDescent="0.25">
      <c r="A720">
        <v>2024</v>
      </c>
      <c r="B720" s="8">
        <v>45383</v>
      </c>
      <c r="C720" s="8">
        <v>45473</v>
      </c>
      <c r="D720" t="s">
        <v>596</v>
      </c>
      <c r="E720" s="6" t="s">
        <v>44</v>
      </c>
      <c r="F720" s="6" t="s">
        <v>2162</v>
      </c>
      <c r="G720" t="s">
        <v>769</v>
      </c>
      <c r="H720" s="6" t="s">
        <v>2163</v>
      </c>
      <c r="I720" s="6" t="s">
        <v>2164</v>
      </c>
      <c r="J720" s="3" t="s">
        <v>1491</v>
      </c>
      <c r="K720" s="2" t="s">
        <v>43</v>
      </c>
      <c r="L720" s="6" t="s">
        <v>2161</v>
      </c>
      <c r="M720" s="8">
        <v>45485</v>
      </c>
    </row>
    <row r="721" spans="1:13" x14ac:dyDescent="0.25">
      <c r="A721">
        <v>2024</v>
      </c>
      <c r="B721" s="8">
        <v>45383</v>
      </c>
      <c r="C721" s="8">
        <v>45473</v>
      </c>
      <c r="D721" t="s">
        <v>597</v>
      </c>
      <c r="E721" s="6" t="s">
        <v>44</v>
      </c>
      <c r="F721" s="6" t="s">
        <v>2162</v>
      </c>
      <c r="G721" t="s">
        <v>769</v>
      </c>
      <c r="H721" s="6" t="s">
        <v>2163</v>
      </c>
      <c r="I721" s="6" t="s">
        <v>2164</v>
      </c>
      <c r="J721" s="3" t="s">
        <v>1494</v>
      </c>
      <c r="K721" s="2" t="s">
        <v>43</v>
      </c>
      <c r="L721" s="6" t="s">
        <v>2161</v>
      </c>
      <c r="M721" s="8">
        <v>45485</v>
      </c>
    </row>
    <row r="722" spans="1:13" x14ac:dyDescent="0.25">
      <c r="A722">
        <v>2024</v>
      </c>
      <c r="B722" s="8">
        <v>45383</v>
      </c>
      <c r="C722" s="8">
        <v>45473</v>
      </c>
      <c r="D722" t="s">
        <v>598</v>
      </c>
      <c r="E722" s="6" t="s">
        <v>44</v>
      </c>
      <c r="F722" s="6" t="s">
        <v>2162</v>
      </c>
      <c r="G722" t="s">
        <v>769</v>
      </c>
      <c r="H722" s="6" t="s">
        <v>2163</v>
      </c>
      <c r="I722" s="6" t="s">
        <v>2164</v>
      </c>
      <c r="J722" s="3" t="s">
        <v>1493</v>
      </c>
      <c r="K722" s="2" t="s">
        <v>43</v>
      </c>
      <c r="L722" s="6" t="s">
        <v>2161</v>
      </c>
      <c r="M722" s="8">
        <v>45485</v>
      </c>
    </row>
    <row r="723" spans="1:13" x14ac:dyDescent="0.25">
      <c r="A723">
        <v>2024</v>
      </c>
      <c r="B723" s="8">
        <v>45383</v>
      </c>
      <c r="C723" s="8">
        <v>45473</v>
      </c>
      <c r="D723" t="s">
        <v>1676</v>
      </c>
      <c r="E723" s="6" t="s">
        <v>44</v>
      </c>
      <c r="F723" s="6" t="s">
        <v>2162</v>
      </c>
      <c r="G723" t="s">
        <v>769</v>
      </c>
      <c r="H723" s="6" t="s">
        <v>2163</v>
      </c>
      <c r="I723" s="6" t="s">
        <v>2164</v>
      </c>
      <c r="J723" s="3" t="s">
        <v>1495</v>
      </c>
      <c r="K723" s="2" t="s">
        <v>43</v>
      </c>
      <c r="L723" s="6" t="s">
        <v>2161</v>
      </c>
      <c r="M723" s="8">
        <v>45485</v>
      </c>
    </row>
    <row r="724" spans="1:13" x14ac:dyDescent="0.25">
      <c r="A724">
        <v>2024</v>
      </c>
      <c r="B724" s="8">
        <v>45383</v>
      </c>
      <c r="C724" s="8">
        <v>45473</v>
      </c>
      <c r="D724" t="s">
        <v>599</v>
      </c>
      <c r="E724" s="6" t="s">
        <v>44</v>
      </c>
      <c r="F724" s="6" t="s">
        <v>2162</v>
      </c>
      <c r="G724" t="s">
        <v>773</v>
      </c>
      <c r="H724" s="6" t="s">
        <v>2163</v>
      </c>
      <c r="I724" s="6" t="s">
        <v>2164</v>
      </c>
      <c r="J724" s="3" t="s">
        <v>1185</v>
      </c>
      <c r="K724" s="2" t="s">
        <v>43</v>
      </c>
      <c r="L724" s="6" t="s">
        <v>2161</v>
      </c>
      <c r="M724" s="8">
        <v>45485</v>
      </c>
    </row>
    <row r="725" spans="1:13" x14ac:dyDescent="0.25">
      <c r="A725">
        <v>2024</v>
      </c>
      <c r="B725" s="8">
        <v>45383</v>
      </c>
      <c r="C725" s="8">
        <v>45473</v>
      </c>
      <c r="D725" t="s">
        <v>600</v>
      </c>
      <c r="E725" s="6" t="s">
        <v>44</v>
      </c>
      <c r="F725" s="6" t="s">
        <v>2162</v>
      </c>
      <c r="G725" t="s">
        <v>769</v>
      </c>
      <c r="H725" s="6" t="s">
        <v>2163</v>
      </c>
      <c r="I725" s="6" t="s">
        <v>2164</v>
      </c>
      <c r="J725" s="2" t="s">
        <v>1496</v>
      </c>
      <c r="K725" s="2" t="s">
        <v>43</v>
      </c>
      <c r="L725" s="6" t="s">
        <v>2161</v>
      </c>
      <c r="M725" s="8">
        <v>45485</v>
      </c>
    </row>
    <row r="726" spans="1:13" x14ac:dyDescent="0.25">
      <c r="A726">
        <v>2024</v>
      </c>
      <c r="B726" s="8">
        <v>45383</v>
      </c>
      <c r="C726" s="8">
        <v>45473</v>
      </c>
      <c r="D726" t="s">
        <v>1492</v>
      </c>
      <c r="E726" s="6" t="s">
        <v>44</v>
      </c>
      <c r="F726" s="6" t="s">
        <v>2162</v>
      </c>
      <c r="G726" t="s">
        <v>773</v>
      </c>
      <c r="H726" s="6" t="s">
        <v>2163</v>
      </c>
      <c r="I726" s="6" t="s">
        <v>2164</v>
      </c>
      <c r="J726" s="3" t="s">
        <v>1186</v>
      </c>
      <c r="K726" s="2" t="s">
        <v>43</v>
      </c>
      <c r="L726" s="6" t="s">
        <v>2161</v>
      </c>
      <c r="M726" s="8">
        <v>45485</v>
      </c>
    </row>
    <row r="727" spans="1:13" x14ac:dyDescent="0.25">
      <c r="A727">
        <v>2024</v>
      </c>
      <c r="B727" s="8">
        <v>45383</v>
      </c>
      <c r="C727" s="8">
        <v>45473</v>
      </c>
      <c r="D727" t="s">
        <v>601</v>
      </c>
      <c r="E727" s="6" t="s">
        <v>44</v>
      </c>
      <c r="F727" s="6" t="s">
        <v>2162</v>
      </c>
      <c r="G727" t="s">
        <v>769</v>
      </c>
      <c r="H727" s="6" t="s">
        <v>2163</v>
      </c>
      <c r="I727" s="6" t="s">
        <v>2164</v>
      </c>
      <c r="J727" s="2" t="s">
        <v>1497</v>
      </c>
      <c r="K727" s="2" t="s">
        <v>43</v>
      </c>
      <c r="L727" s="6" t="s">
        <v>2161</v>
      </c>
      <c r="M727" s="8">
        <v>45485</v>
      </c>
    </row>
    <row r="728" spans="1:13" x14ac:dyDescent="0.25">
      <c r="A728">
        <v>2024</v>
      </c>
      <c r="B728" s="8">
        <v>45383</v>
      </c>
      <c r="C728" s="8">
        <v>45473</v>
      </c>
      <c r="D728" t="s">
        <v>602</v>
      </c>
      <c r="E728" s="6" t="s">
        <v>44</v>
      </c>
      <c r="F728" s="6" t="s">
        <v>2162</v>
      </c>
      <c r="G728" t="s">
        <v>774</v>
      </c>
      <c r="H728" s="6" t="s">
        <v>2163</v>
      </c>
      <c r="I728" s="6" t="s">
        <v>2164</v>
      </c>
      <c r="J728" s="2" t="s">
        <v>1460</v>
      </c>
      <c r="K728" s="2" t="s">
        <v>43</v>
      </c>
      <c r="L728" s="6" t="s">
        <v>2161</v>
      </c>
      <c r="M728" s="8">
        <v>45485</v>
      </c>
    </row>
    <row r="729" spans="1:13" x14ac:dyDescent="0.25">
      <c r="A729">
        <v>2024</v>
      </c>
      <c r="B729" s="8">
        <v>45383</v>
      </c>
      <c r="C729" s="8">
        <v>45473</v>
      </c>
      <c r="D729" t="s">
        <v>603</v>
      </c>
      <c r="E729" s="6" t="s">
        <v>44</v>
      </c>
      <c r="F729" s="6" t="s">
        <v>2162</v>
      </c>
      <c r="G729" t="s">
        <v>769</v>
      </c>
      <c r="H729" s="6" t="s">
        <v>2163</v>
      </c>
      <c r="I729" s="6" t="s">
        <v>2164</v>
      </c>
      <c r="J729" s="3" t="s">
        <v>1498</v>
      </c>
      <c r="K729" s="2" t="s">
        <v>43</v>
      </c>
      <c r="L729" s="6" t="s">
        <v>2161</v>
      </c>
      <c r="M729" s="8">
        <v>45485</v>
      </c>
    </row>
    <row r="730" spans="1:13" x14ac:dyDescent="0.25">
      <c r="A730">
        <v>2024</v>
      </c>
      <c r="B730" s="8">
        <v>45383</v>
      </c>
      <c r="C730" s="8">
        <v>45473</v>
      </c>
      <c r="D730" t="s">
        <v>604</v>
      </c>
      <c r="E730" s="6" t="s">
        <v>44</v>
      </c>
      <c r="F730" s="6" t="s">
        <v>2162</v>
      </c>
      <c r="G730" t="s">
        <v>744</v>
      </c>
      <c r="H730" s="6" t="s">
        <v>2163</v>
      </c>
      <c r="I730" s="6" t="s">
        <v>2164</v>
      </c>
      <c r="J730" s="3" t="s">
        <v>1308</v>
      </c>
      <c r="K730" s="2" t="s">
        <v>43</v>
      </c>
      <c r="L730" s="6" t="s">
        <v>2161</v>
      </c>
      <c r="M730" s="8">
        <v>45485</v>
      </c>
    </row>
    <row r="731" spans="1:13" x14ac:dyDescent="0.25">
      <c r="A731">
        <v>2024</v>
      </c>
      <c r="B731" s="8">
        <v>45383</v>
      </c>
      <c r="C731" s="8">
        <v>45473</v>
      </c>
      <c r="D731" t="s">
        <v>605</v>
      </c>
      <c r="E731" s="6" t="s">
        <v>44</v>
      </c>
      <c r="F731" s="6" t="s">
        <v>2162</v>
      </c>
      <c r="G731" t="s">
        <v>750</v>
      </c>
      <c r="H731" s="6" t="s">
        <v>2163</v>
      </c>
      <c r="I731" s="6" t="s">
        <v>2164</v>
      </c>
      <c r="J731" s="3" t="s">
        <v>1309</v>
      </c>
      <c r="K731" s="2" t="s">
        <v>43</v>
      </c>
      <c r="L731" s="6" t="s">
        <v>2161</v>
      </c>
      <c r="M731" s="8">
        <v>45485</v>
      </c>
    </row>
    <row r="732" spans="1:13" x14ac:dyDescent="0.25">
      <c r="A732">
        <v>2024</v>
      </c>
      <c r="B732" s="8">
        <v>45383</v>
      </c>
      <c r="C732" s="8">
        <v>45473</v>
      </c>
      <c r="D732" t="s">
        <v>1677</v>
      </c>
      <c r="E732" s="6" t="s">
        <v>44</v>
      </c>
      <c r="F732" s="6" t="s">
        <v>2162</v>
      </c>
      <c r="G732" t="s">
        <v>744</v>
      </c>
      <c r="H732" s="6" t="s">
        <v>2163</v>
      </c>
      <c r="I732" s="6" t="s">
        <v>2164</v>
      </c>
      <c r="J732" s="3" t="s">
        <v>1396</v>
      </c>
      <c r="K732" s="2" t="s">
        <v>43</v>
      </c>
      <c r="L732" s="6" t="s">
        <v>2161</v>
      </c>
      <c r="M732" s="8">
        <v>45485</v>
      </c>
    </row>
    <row r="733" spans="1:13" x14ac:dyDescent="0.25">
      <c r="A733">
        <v>2024</v>
      </c>
      <c r="B733" s="8">
        <v>45383</v>
      </c>
      <c r="C733" s="8">
        <v>45473</v>
      </c>
      <c r="D733" t="s">
        <v>606</v>
      </c>
      <c r="E733" s="6" t="s">
        <v>44</v>
      </c>
      <c r="F733" s="6" t="s">
        <v>2162</v>
      </c>
      <c r="G733" t="s">
        <v>744</v>
      </c>
      <c r="H733" s="6" t="s">
        <v>2163</v>
      </c>
      <c r="I733" s="6" t="s">
        <v>2164</v>
      </c>
      <c r="J733" s="3" t="s">
        <v>1397</v>
      </c>
      <c r="K733" s="2" t="s">
        <v>43</v>
      </c>
      <c r="L733" s="6" t="s">
        <v>2161</v>
      </c>
      <c r="M733" s="8">
        <v>45485</v>
      </c>
    </row>
    <row r="734" spans="1:13" x14ac:dyDescent="0.25">
      <c r="A734">
        <v>2024</v>
      </c>
      <c r="B734" s="8">
        <v>45383</v>
      </c>
      <c r="C734" s="8">
        <v>45473</v>
      </c>
      <c r="D734" t="s">
        <v>607</v>
      </c>
      <c r="E734" s="6" t="s">
        <v>44</v>
      </c>
      <c r="F734" s="6" t="s">
        <v>2162</v>
      </c>
      <c r="G734" t="s">
        <v>744</v>
      </c>
      <c r="H734" s="6" t="s">
        <v>2163</v>
      </c>
      <c r="I734" s="6" t="s">
        <v>2164</v>
      </c>
      <c r="J734" s="3" t="s">
        <v>1310</v>
      </c>
      <c r="K734" s="2" t="s">
        <v>43</v>
      </c>
      <c r="L734" s="6" t="s">
        <v>2161</v>
      </c>
      <c r="M734" s="8">
        <v>45485</v>
      </c>
    </row>
    <row r="735" spans="1:13" x14ac:dyDescent="0.25">
      <c r="A735">
        <v>2024</v>
      </c>
      <c r="B735" s="8">
        <v>45383</v>
      </c>
      <c r="C735" s="8">
        <v>45473</v>
      </c>
      <c r="D735" t="s">
        <v>608</v>
      </c>
      <c r="E735" s="6" t="s">
        <v>44</v>
      </c>
      <c r="F735" s="6" t="s">
        <v>2162</v>
      </c>
      <c r="G735" t="s">
        <v>767</v>
      </c>
      <c r="H735" s="6" t="s">
        <v>2163</v>
      </c>
      <c r="I735" s="6" t="s">
        <v>2164</v>
      </c>
      <c r="J735" s="3" t="s">
        <v>1311</v>
      </c>
      <c r="K735" s="2" t="s">
        <v>43</v>
      </c>
      <c r="L735" s="6" t="s">
        <v>2161</v>
      </c>
      <c r="M735" s="8">
        <v>45485</v>
      </c>
    </row>
    <row r="736" spans="1:13" x14ac:dyDescent="0.25">
      <c r="A736">
        <v>2024</v>
      </c>
      <c r="B736" s="8">
        <v>45383</v>
      </c>
      <c r="C736" s="8">
        <v>45473</v>
      </c>
      <c r="D736" t="s">
        <v>609</v>
      </c>
      <c r="E736" s="6" t="s">
        <v>44</v>
      </c>
      <c r="F736" s="6" t="s">
        <v>2162</v>
      </c>
      <c r="G736" t="s">
        <v>744</v>
      </c>
      <c r="H736" s="6" t="s">
        <v>2163</v>
      </c>
      <c r="I736" s="6" t="s">
        <v>2164</v>
      </c>
      <c r="J736" s="3" t="s">
        <v>1312</v>
      </c>
      <c r="K736" s="2" t="s">
        <v>43</v>
      </c>
      <c r="L736" s="6" t="s">
        <v>2161</v>
      </c>
      <c r="M736" s="8">
        <v>45485</v>
      </c>
    </row>
    <row r="737" spans="1:13" x14ac:dyDescent="0.25">
      <c r="A737">
        <v>2024</v>
      </c>
      <c r="B737" s="8">
        <v>45383</v>
      </c>
      <c r="C737" s="8">
        <v>45473</v>
      </c>
      <c r="D737" t="s">
        <v>610</v>
      </c>
      <c r="E737" s="6" t="s">
        <v>44</v>
      </c>
      <c r="F737" s="6" t="s">
        <v>2162</v>
      </c>
      <c r="G737" t="s">
        <v>744</v>
      </c>
      <c r="H737" s="6" t="s">
        <v>2163</v>
      </c>
      <c r="I737" s="6" t="s">
        <v>2164</v>
      </c>
      <c r="J737" s="3" t="s">
        <v>1398</v>
      </c>
      <c r="K737" s="2" t="s">
        <v>43</v>
      </c>
      <c r="L737" s="6" t="s">
        <v>2161</v>
      </c>
      <c r="M737" s="8">
        <v>45485</v>
      </c>
    </row>
    <row r="738" spans="1:13" x14ac:dyDescent="0.25">
      <c r="A738">
        <v>2024</v>
      </c>
      <c r="B738" s="8">
        <v>45383</v>
      </c>
      <c r="C738" s="8">
        <v>45473</v>
      </c>
      <c r="D738" t="s">
        <v>611</v>
      </c>
      <c r="E738" s="6" t="s">
        <v>44</v>
      </c>
      <c r="F738" s="6" t="s">
        <v>2162</v>
      </c>
      <c r="G738" t="s">
        <v>744</v>
      </c>
      <c r="H738" s="6" t="s">
        <v>2163</v>
      </c>
      <c r="I738" s="6" t="s">
        <v>2164</v>
      </c>
      <c r="J738" s="3" t="s">
        <v>1399</v>
      </c>
      <c r="K738" s="2" t="s">
        <v>43</v>
      </c>
      <c r="L738" s="6" t="s">
        <v>2161</v>
      </c>
      <c r="M738" s="8">
        <v>45485</v>
      </c>
    </row>
    <row r="739" spans="1:13" x14ac:dyDescent="0.25">
      <c r="A739">
        <v>2024</v>
      </c>
      <c r="B739" s="8">
        <v>45383</v>
      </c>
      <c r="C739" s="8">
        <v>45473</v>
      </c>
      <c r="D739" t="s">
        <v>612</v>
      </c>
      <c r="E739" s="6" t="s">
        <v>44</v>
      </c>
      <c r="F739" s="6" t="s">
        <v>2162</v>
      </c>
      <c r="G739" t="s">
        <v>744</v>
      </c>
      <c r="H739" s="6" t="s">
        <v>2163</v>
      </c>
      <c r="I739" s="6" t="s">
        <v>2164</v>
      </c>
      <c r="J739" s="3" t="s">
        <v>1385</v>
      </c>
      <c r="K739" s="2" t="s">
        <v>43</v>
      </c>
      <c r="L739" s="6" t="s">
        <v>2161</v>
      </c>
      <c r="M739" s="8">
        <v>45485</v>
      </c>
    </row>
    <row r="740" spans="1:13" x14ac:dyDescent="0.25">
      <c r="A740">
        <v>2024</v>
      </c>
      <c r="B740" s="8">
        <v>45383</v>
      </c>
      <c r="C740" s="8">
        <v>45473</v>
      </c>
      <c r="D740" t="s">
        <v>613</v>
      </c>
      <c r="E740" s="6" t="s">
        <v>44</v>
      </c>
      <c r="F740" s="6" t="s">
        <v>2162</v>
      </c>
      <c r="G740" t="s">
        <v>744</v>
      </c>
      <c r="H740" s="6" t="s">
        <v>2163</v>
      </c>
      <c r="I740" s="6" t="s">
        <v>2164</v>
      </c>
      <c r="J740" s="3" t="s">
        <v>1313</v>
      </c>
      <c r="K740" s="2" t="s">
        <v>43</v>
      </c>
      <c r="L740" s="6" t="s">
        <v>2161</v>
      </c>
      <c r="M740" s="8">
        <v>45485</v>
      </c>
    </row>
    <row r="741" spans="1:13" x14ac:dyDescent="0.25">
      <c r="A741">
        <v>2024</v>
      </c>
      <c r="B741" s="8">
        <v>45383</v>
      </c>
      <c r="C741" s="8">
        <v>45473</v>
      </c>
      <c r="D741" t="s">
        <v>614</v>
      </c>
      <c r="E741" s="6" t="s">
        <v>44</v>
      </c>
      <c r="F741" s="6" t="s">
        <v>2162</v>
      </c>
      <c r="G741" t="s">
        <v>775</v>
      </c>
      <c r="H741" s="6" t="s">
        <v>2163</v>
      </c>
      <c r="I741" s="6" t="s">
        <v>2164</v>
      </c>
      <c r="J741" s="2" t="s">
        <v>1314</v>
      </c>
      <c r="K741" s="2" t="s">
        <v>43</v>
      </c>
      <c r="L741" s="6" t="s">
        <v>2161</v>
      </c>
      <c r="M741" s="8">
        <v>45485</v>
      </c>
    </row>
    <row r="742" spans="1:13" x14ac:dyDescent="0.25">
      <c r="A742">
        <v>2024</v>
      </c>
      <c r="B742" s="8">
        <v>45383</v>
      </c>
      <c r="C742" s="8">
        <v>45473</v>
      </c>
      <c r="D742" t="s">
        <v>615</v>
      </c>
      <c r="E742" s="6" t="s">
        <v>44</v>
      </c>
      <c r="F742" s="6" t="s">
        <v>2162</v>
      </c>
      <c r="G742" t="s">
        <v>744</v>
      </c>
      <c r="H742" s="6" t="s">
        <v>2163</v>
      </c>
      <c r="I742" s="6" t="s">
        <v>2164</v>
      </c>
      <c r="J742" s="2" t="s">
        <v>1315</v>
      </c>
      <c r="K742" s="2" t="s">
        <v>43</v>
      </c>
      <c r="L742" s="6" t="s">
        <v>2161</v>
      </c>
      <c r="M742" s="8">
        <v>45485</v>
      </c>
    </row>
    <row r="743" spans="1:13" x14ac:dyDescent="0.25">
      <c r="A743">
        <v>2024</v>
      </c>
      <c r="B743" s="8">
        <v>45383</v>
      </c>
      <c r="C743" s="8">
        <v>45473</v>
      </c>
      <c r="D743" t="s">
        <v>616</v>
      </c>
      <c r="E743" s="6" t="s">
        <v>44</v>
      </c>
      <c r="F743" s="6" t="s">
        <v>2162</v>
      </c>
      <c r="G743" t="s">
        <v>764</v>
      </c>
      <c r="H743" s="6" t="s">
        <v>2163</v>
      </c>
      <c r="I743" s="6" t="s">
        <v>2164</v>
      </c>
      <c r="J743" s="3" t="s">
        <v>1316</v>
      </c>
      <c r="K743" s="2" t="s">
        <v>43</v>
      </c>
      <c r="L743" s="6" t="s">
        <v>2161</v>
      </c>
      <c r="M743" s="8">
        <v>45485</v>
      </c>
    </row>
    <row r="744" spans="1:13" x14ac:dyDescent="0.25">
      <c r="A744">
        <v>2024</v>
      </c>
      <c r="B744" s="8">
        <v>45383</v>
      </c>
      <c r="C744" s="8">
        <v>45473</v>
      </c>
      <c r="D744" t="s">
        <v>617</v>
      </c>
      <c r="E744" s="6" t="s">
        <v>44</v>
      </c>
      <c r="F744" s="6" t="s">
        <v>2162</v>
      </c>
      <c r="G744" t="s">
        <v>774</v>
      </c>
      <c r="H744" s="6" t="s">
        <v>2163</v>
      </c>
      <c r="I744" s="6" t="s">
        <v>2164</v>
      </c>
      <c r="J744" s="3" t="s">
        <v>1317</v>
      </c>
      <c r="K744" s="2" t="s">
        <v>43</v>
      </c>
      <c r="L744" s="6" t="s">
        <v>2161</v>
      </c>
      <c r="M744" s="8">
        <v>45485</v>
      </c>
    </row>
    <row r="745" spans="1:13" x14ac:dyDescent="0.25">
      <c r="A745">
        <v>2024</v>
      </c>
      <c r="B745" s="8">
        <v>45383</v>
      </c>
      <c r="C745" s="8">
        <v>45473</v>
      </c>
      <c r="D745" t="s">
        <v>1678</v>
      </c>
      <c r="E745" s="6" t="s">
        <v>44</v>
      </c>
      <c r="F745" s="6" t="s">
        <v>2162</v>
      </c>
      <c r="G745" t="s">
        <v>764</v>
      </c>
      <c r="H745" s="6" t="s">
        <v>2163</v>
      </c>
      <c r="I745" s="6" t="s">
        <v>2164</v>
      </c>
      <c r="J745" s="3" t="s">
        <v>1318</v>
      </c>
      <c r="K745" s="2" t="s">
        <v>43</v>
      </c>
      <c r="L745" s="6" t="s">
        <v>2161</v>
      </c>
      <c r="M745" s="8">
        <v>45485</v>
      </c>
    </row>
    <row r="746" spans="1:13" x14ac:dyDescent="0.25">
      <c r="A746">
        <v>2024</v>
      </c>
      <c r="B746" s="8">
        <v>45383</v>
      </c>
      <c r="C746" s="8">
        <v>45473</v>
      </c>
      <c r="D746" t="s">
        <v>618</v>
      </c>
      <c r="E746" s="6" t="s">
        <v>44</v>
      </c>
      <c r="F746" s="6" t="s">
        <v>2162</v>
      </c>
      <c r="G746" t="s">
        <v>764</v>
      </c>
      <c r="H746" s="6" t="s">
        <v>2163</v>
      </c>
      <c r="I746" s="6" t="s">
        <v>2164</v>
      </c>
      <c r="J746" s="3" t="s">
        <v>1220</v>
      </c>
      <c r="K746" s="2" t="s">
        <v>43</v>
      </c>
      <c r="L746" s="6" t="s">
        <v>2161</v>
      </c>
      <c r="M746" s="8">
        <v>45485</v>
      </c>
    </row>
    <row r="747" spans="1:13" x14ac:dyDescent="0.25">
      <c r="A747">
        <v>2024</v>
      </c>
      <c r="B747" s="8">
        <v>45383</v>
      </c>
      <c r="C747" s="8">
        <v>45473</v>
      </c>
      <c r="D747" t="s">
        <v>619</v>
      </c>
      <c r="E747" s="6" t="s">
        <v>44</v>
      </c>
      <c r="F747" s="6" t="s">
        <v>2162</v>
      </c>
      <c r="G747" t="s">
        <v>748</v>
      </c>
      <c r="H747" s="6" t="s">
        <v>2163</v>
      </c>
      <c r="I747" s="6" t="s">
        <v>2164</v>
      </c>
      <c r="J747" s="2" t="s">
        <v>1187</v>
      </c>
      <c r="K747" s="2" t="s">
        <v>43</v>
      </c>
      <c r="L747" s="6" t="s">
        <v>2161</v>
      </c>
      <c r="M747" s="8">
        <v>45485</v>
      </c>
    </row>
    <row r="748" spans="1:13" x14ac:dyDescent="0.25">
      <c r="A748">
        <v>2024</v>
      </c>
      <c r="B748" s="8">
        <v>45383</v>
      </c>
      <c r="C748" s="8">
        <v>45473</v>
      </c>
      <c r="D748" t="s">
        <v>1679</v>
      </c>
      <c r="E748" s="6" t="s">
        <v>44</v>
      </c>
      <c r="F748" s="6" t="s">
        <v>2162</v>
      </c>
      <c r="G748" t="s">
        <v>764</v>
      </c>
      <c r="H748" s="6" t="s">
        <v>2163</v>
      </c>
      <c r="I748" s="6" t="s">
        <v>2164</v>
      </c>
      <c r="J748" s="3" t="s">
        <v>1386</v>
      </c>
      <c r="K748" s="2" t="s">
        <v>43</v>
      </c>
      <c r="L748" s="6" t="s">
        <v>2161</v>
      </c>
      <c r="M748" s="8">
        <v>45485</v>
      </c>
    </row>
    <row r="749" spans="1:13" x14ac:dyDescent="0.25">
      <c r="A749">
        <v>2024</v>
      </c>
      <c r="B749" s="8">
        <v>45383</v>
      </c>
      <c r="C749" s="8">
        <v>45473</v>
      </c>
      <c r="D749" t="s">
        <v>1680</v>
      </c>
      <c r="E749" s="6" t="s">
        <v>44</v>
      </c>
      <c r="F749" s="6" t="s">
        <v>2162</v>
      </c>
      <c r="G749" t="s">
        <v>764</v>
      </c>
      <c r="H749" s="6" t="s">
        <v>2163</v>
      </c>
      <c r="I749" s="6" t="s">
        <v>2164</v>
      </c>
      <c r="J749" s="3" t="s">
        <v>1319</v>
      </c>
      <c r="K749" s="2" t="s">
        <v>43</v>
      </c>
      <c r="L749" s="6" t="s">
        <v>2161</v>
      </c>
      <c r="M749" s="8">
        <v>45485</v>
      </c>
    </row>
    <row r="750" spans="1:13" x14ac:dyDescent="0.25">
      <c r="A750">
        <v>2024</v>
      </c>
      <c r="B750" s="8">
        <v>45383</v>
      </c>
      <c r="C750" s="8">
        <v>45473</v>
      </c>
      <c r="D750" t="s">
        <v>620</v>
      </c>
      <c r="E750" s="6" t="s">
        <v>44</v>
      </c>
      <c r="F750" s="6" t="s">
        <v>2162</v>
      </c>
      <c r="G750" t="s">
        <v>764</v>
      </c>
      <c r="H750" s="6" t="s">
        <v>2163</v>
      </c>
      <c r="I750" s="6" t="s">
        <v>2164</v>
      </c>
      <c r="J750" s="3" t="s">
        <v>1221</v>
      </c>
      <c r="K750" s="2" t="s">
        <v>43</v>
      </c>
      <c r="L750" s="6" t="s">
        <v>2161</v>
      </c>
      <c r="M750" s="8">
        <v>45485</v>
      </c>
    </row>
    <row r="751" spans="1:13" x14ac:dyDescent="0.25">
      <c r="A751">
        <v>2024</v>
      </c>
      <c r="B751" s="8">
        <v>45383</v>
      </c>
      <c r="C751" s="8">
        <v>45473</v>
      </c>
      <c r="D751" t="s">
        <v>621</v>
      </c>
      <c r="E751" s="6" t="s">
        <v>44</v>
      </c>
      <c r="F751" s="6" t="s">
        <v>2162</v>
      </c>
      <c r="G751" t="s">
        <v>772</v>
      </c>
      <c r="H751" s="6" t="s">
        <v>2163</v>
      </c>
      <c r="I751" s="6" t="s">
        <v>2164</v>
      </c>
      <c r="J751" s="3" t="s">
        <v>1387</v>
      </c>
      <c r="K751" s="2" t="s">
        <v>43</v>
      </c>
      <c r="L751" s="6" t="s">
        <v>2161</v>
      </c>
      <c r="M751" s="8">
        <v>45485</v>
      </c>
    </row>
    <row r="752" spans="1:13" x14ac:dyDescent="0.25">
      <c r="A752">
        <v>2024</v>
      </c>
      <c r="B752" s="8">
        <v>45383</v>
      </c>
      <c r="C752" s="8">
        <v>45473</v>
      </c>
      <c r="D752" t="s">
        <v>622</v>
      </c>
      <c r="E752" s="6" t="s">
        <v>44</v>
      </c>
      <c r="F752" s="6" t="s">
        <v>2162</v>
      </c>
      <c r="G752" t="s">
        <v>772</v>
      </c>
      <c r="H752" s="6" t="s">
        <v>2163</v>
      </c>
      <c r="I752" s="6" t="s">
        <v>2164</v>
      </c>
      <c r="J752" s="3" t="s">
        <v>1388</v>
      </c>
      <c r="K752" s="2" t="s">
        <v>43</v>
      </c>
      <c r="L752" s="6" t="s">
        <v>2161</v>
      </c>
      <c r="M752" s="8">
        <v>45485</v>
      </c>
    </row>
    <row r="753" spans="1:13" x14ac:dyDescent="0.25">
      <c r="A753">
        <v>2024</v>
      </c>
      <c r="B753" s="8">
        <v>45383</v>
      </c>
      <c r="C753" s="8">
        <v>45473</v>
      </c>
      <c r="D753" t="s">
        <v>623</v>
      </c>
      <c r="E753" s="6" t="s">
        <v>44</v>
      </c>
      <c r="F753" s="6" t="s">
        <v>2162</v>
      </c>
      <c r="G753" t="s">
        <v>771</v>
      </c>
      <c r="H753" s="6" t="s">
        <v>2163</v>
      </c>
      <c r="I753" s="6" t="s">
        <v>2164</v>
      </c>
      <c r="J753" s="3" t="s">
        <v>1389</v>
      </c>
      <c r="K753" s="2" t="s">
        <v>43</v>
      </c>
      <c r="L753" s="6" t="s">
        <v>2161</v>
      </c>
      <c r="M753" s="8">
        <v>45485</v>
      </c>
    </row>
    <row r="754" spans="1:13" x14ac:dyDescent="0.25">
      <c r="A754">
        <v>2024</v>
      </c>
      <c r="B754" s="8">
        <v>45383</v>
      </c>
      <c r="C754" s="8">
        <v>45473</v>
      </c>
      <c r="D754" t="s">
        <v>624</v>
      </c>
      <c r="E754" s="6" t="s">
        <v>44</v>
      </c>
      <c r="F754" s="6" t="s">
        <v>2162</v>
      </c>
      <c r="G754" t="s">
        <v>772</v>
      </c>
      <c r="H754" s="6" t="s">
        <v>2163</v>
      </c>
      <c r="I754" s="6" t="s">
        <v>2164</v>
      </c>
      <c r="J754" s="3" t="s">
        <v>1400</v>
      </c>
      <c r="K754" s="2" t="s">
        <v>43</v>
      </c>
      <c r="L754" s="6" t="s">
        <v>2161</v>
      </c>
      <c r="M754" s="8">
        <v>45485</v>
      </c>
    </row>
    <row r="755" spans="1:13" x14ac:dyDescent="0.25">
      <c r="A755">
        <v>2024</v>
      </c>
      <c r="B755" s="8">
        <v>45383</v>
      </c>
      <c r="C755" s="8">
        <v>45473</v>
      </c>
      <c r="D755" t="s">
        <v>625</v>
      </c>
      <c r="E755" s="6" t="s">
        <v>44</v>
      </c>
      <c r="F755" s="6" t="s">
        <v>2162</v>
      </c>
      <c r="G755" t="s">
        <v>771</v>
      </c>
      <c r="H755" s="6" t="s">
        <v>2163</v>
      </c>
      <c r="I755" s="6" t="s">
        <v>2164</v>
      </c>
      <c r="J755" s="2" t="s">
        <v>1188</v>
      </c>
      <c r="K755" s="2" t="s">
        <v>43</v>
      </c>
      <c r="L755" s="6" t="s">
        <v>2161</v>
      </c>
      <c r="M755" s="8">
        <v>45485</v>
      </c>
    </row>
    <row r="756" spans="1:13" x14ac:dyDescent="0.25">
      <c r="A756">
        <v>2024</v>
      </c>
      <c r="B756" s="8">
        <v>45383</v>
      </c>
      <c r="C756" s="8">
        <v>45473</v>
      </c>
      <c r="D756" t="s">
        <v>626</v>
      </c>
      <c r="E756" s="6" t="s">
        <v>44</v>
      </c>
      <c r="F756" s="6" t="s">
        <v>2162</v>
      </c>
      <c r="G756" t="s">
        <v>771</v>
      </c>
      <c r="H756" s="6" t="s">
        <v>2163</v>
      </c>
      <c r="I756" s="6" t="s">
        <v>2164</v>
      </c>
      <c r="J756" s="3" t="s">
        <v>1222</v>
      </c>
      <c r="K756" s="2" t="s">
        <v>43</v>
      </c>
      <c r="L756" s="6" t="s">
        <v>2161</v>
      </c>
      <c r="M756" s="8">
        <v>45485</v>
      </c>
    </row>
    <row r="757" spans="1:13" x14ac:dyDescent="0.25">
      <c r="A757">
        <v>2024</v>
      </c>
      <c r="B757" s="8">
        <v>45383</v>
      </c>
      <c r="C757" s="8">
        <v>45473</v>
      </c>
      <c r="D757" t="s">
        <v>627</v>
      </c>
      <c r="E757" s="6" t="s">
        <v>44</v>
      </c>
      <c r="F757" s="6" t="s">
        <v>2162</v>
      </c>
      <c r="G757" t="s">
        <v>772</v>
      </c>
      <c r="H757" s="6" t="s">
        <v>2163</v>
      </c>
      <c r="I757" s="6" t="s">
        <v>2164</v>
      </c>
      <c r="J757" s="3" t="s">
        <v>1401</v>
      </c>
      <c r="K757" s="2" t="s">
        <v>43</v>
      </c>
      <c r="L757" s="6" t="s">
        <v>2161</v>
      </c>
      <c r="M757" s="8">
        <v>45485</v>
      </c>
    </row>
    <row r="758" spans="1:13" x14ac:dyDescent="0.25">
      <c r="A758">
        <v>2024</v>
      </c>
      <c r="B758" s="8">
        <v>45383</v>
      </c>
      <c r="C758" s="8">
        <v>45473</v>
      </c>
      <c r="D758" t="s">
        <v>628</v>
      </c>
      <c r="E758" s="6" t="s">
        <v>44</v>
      </c>
      <c r="F758" s="6" t="s">
        <v>2162</v>
      </c>
      <c r="G758" t="s">
        <v>776</v>
      </c>
      <c r="H758" s="6" t="s">
        <v>2163</v>
      </c>
      <c r="I758" s="6" t="s">
        <v>2164</v>
      </c>
      <c r="J758" s="2" t="s">
        <v>1223</v>
      </c>
      <c r="K758" s="2" t="s">
        <v>43</v>
      </c>
      <c r="L758" s="6" t="s">
        <v>2161</v>
      </c>
      <c r="M758" s="8">
        <v>45485</v>
      </c>
    </row>
    <row r="759" spans="1:13" x14ac:dyDescent="0.25">
      <c r="A759">
        <v>2024</v>
      </c>
      <c r="B759" s="8">
        <v>45383</v>
      </c>
      <c r="C759" s="8">
        <v>45473</v>
      </c>
      <c r="D759" t="s">
        <v>629</v>
      </c>
      <c r="E759" s="6" t="s">
        <v>44</v>
      </c>
      <c r="F759" s="6" t="s">
        <v>2162</v>
      </c>
      <c r="G759" t="s">
        <v>743</v>
      </c>
      <c r="H759" s="6" t="s">
        <v>2163</v>
      </c>
      <c r="I759" s="6" t="s">
        <v>2164</v>
      </c>
      <c r="J759" s="3" t="s">
        <v>1320</v>
      </c>
      <c r="K759" s="2" t="s">
        <v>43</v>
      </c>
      <c r="L759" s="6" t="s">
        <v>2161</v>
      </c>
      <c r="M759" s="8">
        <v>45485</v>
      </c>
    </row>
    <row r="760" spans="1:13" x14ac:dyDescent="0.25">
      <c r="A760">
        <v>2024</v>
      </c>
      <c r="B760" s="8">
        <v>45383</v>
      </c>
      <c r="C760" s="8">
        <v>45473</v>
      </c>
      <c r="D760" t="s">
        <v>630</v>
      </c>
      <c r="E760" s="6" t="s">
        <v>44</v>
      </c>
      <c r="F760" s="6" t="s">
        <v>2162</v>
      </c>
      <c r="G760" t="s">
        <v>733</v>
      </c>
      <c r="H760" s="6" t="s">
        <v>2163</v>
      </c>
      <c r="I760" s="6" t="s">
        <v>2164</v>
      </c>
      <c r="J760" s="3" t="s">
        <v>1189</v>
      </c>
      <c r="K760" s="2" t="s">
        <v>43</v>
      </c>
      <c r="L760" s="6" t="s">
        <v>2161</v>
      </c>
      <c r="M760" s="8">
        <v>45485</v>
      </c>
    </row>
    <row r="761" spans="1:13" x14ac:dyDescent="0.25">
      <c r="A761">
        <v>2024</v>
      </c>
      <c r="B761" s="8">
        <v>45383</v>
      </c>
      <c r="C761" s="8">
        <v>45473</v>
      </c>
      <c r="D761" t="s">
        <v>631</v>
      </c>
      <c r="E761" s="6" t="s">
        <v>44</v>
      </c>
      <c r="F761" s="6" t="s">
        <v>2162</v>
      </c>
      <c r="G761" t="s">
        <v>747</v>
      </c>
      <c r="H761" s="6" t="s">
        <v>2163</v>
      </c>
      <c r="I761" s="6" t="s">
        <v>2164</v>
      </c>
      <c r="J761" s="2" t="s">
        <v>1321</v>
      </c>
      <c r="K761" s="2" t="s">
        <v>43</v>
      </c>
      <c r="L761" s="6" t="s">
        <v>2161</v>
      </c>
      <c r="M761" s="8">
        <v>45485</v>
      </c>
    </row>
    <row r="762" spans="1:13" x14ac:dyDescent="0.25">
      <c r="A762">
        <v>2024</v>
      </c>
      <c r="B762" s="8">
        <v>45383</v>
      </c>
      <c r="C762" s="8">
        <v>45473</v>
      </c>
      <c r="D762" t="s">
        <v>632</v>
      </c>
      <c r="E762" s="6" t="s">
        <v>44</v>
      </c>
      <c r="F762" s="6" t="s">
        <v>2162</v>
      </c>
      <c r="G762" t="s">
        <v>770</v>
      </c>
      <c r="H762" s="6" t="s">
        <v>2163</v>
      </c>
      <c r="I762" s="6" t="s">
        <v>2164</v>
      </c>
      <c r="J762" s="3" t="s">
        <v>1322</v>
      </c>
      <c r="K762" s="2" t="s">
        <v>43</v>
      </c>
      <c r="L762" s="6" t="s">
        <v>2161</v>
      </c>
      <c r="M762" s="8">
        <v>45485</v>
      </c>
    </row>
    <row r="763" spans="1:13" x14ac:dyDescent="0.25">
      <c r="A763">
        <v>2024</v>
      </c>
      <c r="B763" s="8">
        <v>45383</v>
      </c>
      <c r="C763" s="8">
        <v>45473</v>
      </c>
      <c r="D763" t="s">
        <v>633</v>
      </c>
      <c r="E763" s="6" t="s">
        <v>44</v>
      </c>
      <c r="F763" s="6" t="s">
        <v>2162</v>
      </c>
      <c r="G763" t="s">
        <v>770</v>
      </c>
      <c r="H763" s="6" t="s">
        <v>2163</v>
      </c>
      <c r="I763" s="6" t="s">
        <v>2164</v>
      </c>
      <c r="J763" s="3" t="s">
        <v>1323</v>
      </c>
      <c r="K763" s="2" t="s">
        <v>43</v>
      </c>
      <c r="L763" s="6" t="s">
        <v>2161</v>
      </c>
      <c r="M763" s="8">
        <v>45485</v>
      </c>
    </row>
    <row r="764" spans="1:13" x14ac:dyDescent="0.25">
      <c r="A764">
        <v>2024</v>
      </c>
      <c r="B764" s="8">
        <v>45383</v>
      </c>
      <c r="C764" s="8">
        <v>45473</v>
      </c>
      <c r="D764" t="s">
        <v>634</v>
      </c>
      <c r="E764" s="6" t="s">
        <v>44</v>
      </c>
      <c r="F764" s="6" t="s">
        <v>2162</v>
      </c>
      <c r="G764" t="s">
        <v>749</v>
      </c>
      <c r="H764" s="6" t="s">
        <v>2163</v>
      </c>
      <c r="I764" s="6" t="s">
        <v>2164</v>
      </c>
      <c r="J764" s="3" t="s">
        <v>1324</v>
      </c>
      <c r="K764" s="2" t="s">
        <v>43</v>
      </c>
      <c r="L764" s="6" t="s">
        <v>2161</v>
      </c>
      <c r="M764" s="8">
        <v>45485</v>
      </c>
    </row>
    <row r="765" spans="1:13" x14ac:dyDescent="0.25">
      <c r="A765">
        <v>2024</v>
      </c>
      <c r="B765" s="8">
        <v>45383</v>
      </c>
      <c r="C765" s="8">
        <v>45473</v>
      </c>
      <c r="D765" t="s">
        <v>635</v>
      </c>
      <c r="E765" s="6" t="s">
        <v>44</v>
      </c>
      <c r="F765" s="6" t="s">
        <v>2162</v>
      </c>
      <c r="G765" t="s">
        <v>749</v>
      </c>
      <c r="H765" s="6" t="s">
        <v>2163</v>
      </c>
      <c r="I765" s="6" t="s">
        <v>2164</v>
      </c>
      <c r="J765" s="3" t="s">
        <v>1325</v>
      </c>
      <c r="K765" s="2" t="s">
        <v>43</v>
      </c>
      <c r="L765" s="6" t="s">
        <v>2161</v>
      </c>
      <c r="M765" s="8">
        <v>45485</v>
      </c>
    </row>
    <row r="766" spans="1:13" x14ac:dyDescent="0.25">
      <c r="A766">
        <v>2024</v>
      </c>
      <c r="B766" s="8">
        <v>45383</v>
      </c>
      <c r="C766" s="8">
        <v>45473</v>
      </c>
      <c r="D766" t="s">
        <v>636</v>
      </c>
      <c r="E766" s="6" t="s">
        <v>44</v>
      </c>
      <c r="F766" s="6" t="s">
        <v>2162</v>
      </c>
      <c r="G766" t="s">
        <v>749</v>
      </c>
      <c r="H766" s="6" t="s">
        <v>2163</v>
      </c>
      <c r="I766" s="6" t="s">
        <v>2164</v>
      </c>
      <c r="J766" s="2" t="s">
        <v>1326</v>
      </c>
      <c r="K766" s="2" t="s">
        <v>43</v>
      </c>
      <c r="L766" s="6" t="s">
        <v>2161</v>
      </c>
      <c r="M766" s="8">
        <v>45485</v>
      </c>
    </row>
    <row r="767" spans="1:13" x14ac:dyDescent="0.25">
      <c r="A767">
        <v>2024</v>
      </c>
      <c r="B767" s="8">
        <v>45383</v>
      </c>
      <c r="C767" s="8">
        <v>45473</v>
      </c>
      <c r="D767" t="s">
        <v>637</v>
      </c>
      <c r="E767" s="6" t="s">
        <v>44</v>
      </c>
      <c r="F767" s="6" t="s">
        <v>2162</v>
      </c>
      <c r="G767" t="s">
        <v>735</v>
      </c>
      <c r="H767" s="6" t="s">
        <v>2163</v>
      </c>
      <c r="I767" s="6" t="s">
        <v>2164</v>
      </c>
      <c r="J767" s="2" t="s">
        <v>1190</v>
      </c>
      <c r="K767" s="2" t="s">
        <v>43</v>
      </c>
      <c r="L767" s="6" t="s">
        <v>2161</v>
      </c>
      <c r="M767" s="8">
        <v>45485</v>
      </c>
    </row>
    <row r="768" spans="1:13" x14ac:dyDescent="0.25">
      <c r="A768">
        <v>2024</v>
      </c>
      <c r="B768" s="8">
        <v>45383</v>
      </c>
      <c r="C768" s="8">
        <v>45473</v>
      </c>
      <c r="D768" t="s">
        <v>638</v>
      </c>
      <c r="E768" s="6" t="s">
        <v>44</v>
      </c>
      <c r="F768" s="6" t="s">
        <v>2162</v>
      </c>
      <c r="G768" t="s">
        <v>749</v>
      </c>
      <c r="H768" s="6" t="s">
        <v>2163</v>
      </c>
      <c r="I768" s="6" t="s">
        <v>2164</v>
      </c>
      <c r="J768" s="3" t="s">
        <v>1327</v>
      </c>
      <c r="K768" s="2" t="s">
        <v>43</v>
      </c>
      <c r="L768" s="6" t="s">
        <v>2161</v>
      </c>
      <c r="M768" s="8">
        <v>45485</v>
      </c>
    </row>
    <row r="769" spans="1:13" x14ac:dyDescent="0.25">
      <c r="A769">
        <v>2024</v>
      </c>
      <c r="B769" s="8">
        <v>45383</v>
      </c>
      <c r="C769" s="8">
        <v>45473</v>
      </c>
      <c r="D769" t="s">
        <v>1681</v>
      </c>
      <c r="E769" s="6" t="s">
        <v>44</v>
      </c>
      <c r="F769" s="6" t="s">
        <v>2162</v>
      </c>
      <c r="G769" t="s">
        <v>751</v>
      </c>
      <c r="H769" s="6" t="s">
        <v>2163</v>
      </c>
      <c r="I769" s="6" t="s">
        <v>2164</v>
      </c>
      <c r="J769" s="2" t="s">
        <v>1328</v>
      </c>
      <c r="K769" s="2" t="s">
        <v>43</v>
      </c>
      <c r="L769" s="6" t="s">
        <v>2161</v>
      </c>
      <c r="M769" s="8">
        <v>45485</v>
      </c>
    </row>
    <row r="770" spans="1:13" x14ac:dyDescent="0.25">
      <c r="A770">
        <v>2024</v>
      </c>
      <c r="B770" s="8">
        <v>45383</v>
      </c>
      <c r="C770" s="8">
        <v>45473</v>
      </c>
      <c r="D770" t="s">
        <v>639</v>
      </c>
      <c r="E770" s="6" t="s">
        <v>44</v>
      </c>
      <c r="F770" s="6" t="s">
        <v>2162</v>
      </c>
      <c r="G770" t="s">
        <v>735</v>
      </c>
      <c r="H770" s="6" t="s">
        <v>2163</v>
      </c>
      <c r="I770" s="6" t="s">
        <v>2164</v>
      </c>
      <c r="J770" s="3" t="s">
        <v>1224</v>
      </c>
      <c r="K770" s="2" t="s">
        <v>43</v>
      </c>
      <c r="L770" s="6" t="s">
        <v>2161</v>
      </c>
      <c r="M770" s="8">
        <v>45485</v>
      </c>
    </row>
    <row r="771" spans="1:13" x14ac:dyDescent="0.25">
      <c r="A771">
        <v>2024</v>
      </c>
      <c r="B771" s="8">
        <v>45383</v>
      </c>
      <c r="C771" s="8">
        <v>45473</v>
      </c>
      <c r="D771" t="s">
        <v>1682</v>
      </c>
      <c r="E771" s="6" t="s">
        <v>44</v>
      </c>
      <c r="F771" s="6" t="s">
        <v>2162</v>
      </c>
      <c r="G771" t="s">
        <v>751</v>
      </c>
      <c r="H771" s="6" t="s">
        <v>2163</v>
      </c>
      <c r="I771" s="6" t="s">
        <v>2164</v>
      </c>
      <c r="J771" s="2" t="s">
        <v>1329</v>
      </c>
      <c r="K771" s="2" t="s">
        <v>43</v>
      </c>
      <c r="L771" s="6" t="s">
        <v>2161</v>
      </c>
      <c r="M771" s="8">
        <v>45485</v>
      </c>
    </row>
    <row r="772" spans="1:13" x14ac:dyDescent="0.25">
      <c r="A772">
        <v>2024</v>
      </c>
      <c r="B772" s="8">
        <v>45383</v>
      </c>
      <c r="C772" s="8">
        <v>45473</v>
      </c>
      <c r="D772" t="s">
        <v>1683</v>
      </c>
      <c r="E772" s="6" t="s">
        <v>44</v>
      </c>
      <c r="F772" s="6" t="s">
        <v>2162</v>
      </c>
      <c r="G772" t="s">
        <v>751</v>
      </c>
      <c r="H772" s="6" t="s">
        <v>2163</v>
      </c>
      <c r="I772" s="6" t="s">
        <v>2164</v>
      </c>
      <c r="J772" s="3" t="s">
        <v>1330</v>
      </c>
      <c r="K772" s="2" t="s">
        <v>43</v>
      </c>
      <c r="L772" s="6" t="s">
        <v>2161</v>
      </c>
      <c r="M772" s="8">
        <v>45485</v>
      </c>
    </row>
    <row r="773" spans="1:13" x14ac:dyDescent="0.25">
      <c r="A773">
        <v>2024</v>
      </c>
      <c r="B773" s="8">
        <v>45383</v>
      </c>
      <c r="C773" s="8">
        <v>45473</v>
      </c>
      <c r="D773" t="s">
        <v>640</v>
      </c>
      <c r="E773" s="6" t="s">
        <v>44</v>
      </c>
      <c r="F773" s="6" t="s">
        <v>2162</v>
      </c>
      <c r="G773" t="s">
        <v>735</v>
      </c>
      <c r="H773" s="6" t="s">
        <v>2163</v>
      </c>
      <c r="I773" s="6" t="s">
        <v>2164</v>
      </c>
      <c r="J773" s="2" t="s">
        <v>1402</v>
      </c>
      <c r="K773" s="2" t="s">
        <v>43</v>
      </c>
      <c r="L773" s="6" t="s">
        <v>2161</v>
      </c>
      <c r="M773" s="8">
        <v>45485</v>
      </c>
    </row>
    <row r="774" spans="1:13" x14ac:dyDescent="0.25">
      <c r="A774">
        <v>2024</v>
      </c>
      <c r="B774" s="8">
        <v>45383</v>
      </c>
      <c r="C774" s="8">
        <v>45473</v>
      </c>
      <c r="D774" t="s">
        <v>1684</v>
      </c>
      <c r="E774" s="6" t="s">
        <v>44</v>
      </c>
      <c r="F774" s="6" t="s">
        <v>2162</v>
      </c>
      <c r="G774" t="s">
        <v>735</v>
      </c>
      <c r="H774" s="6" t="s">
        <v>2163</v>
      </c>
      <c r="I774" s="6" t="s">
        <v>2164</v>
      </c>
      <c r="J774" s="2" t="s">
        <v>1331</v>
      </c>
      <c r="K774" s="2" t="s">
        <v>43</v>
      </c>
      <c r="L774" s="6" t="s">
        <v>2161</v>
      </c>
      <c r="M774" s="8">
        <v>45485</v>
      </c>
    </row>
    <row r="775" spans="1:13" x14ac:dyDescent="0.25">
      <c r="A775">
        <v>2024</v>
      </c>
      <c r="B775" s="8">
        <v>45383</v>
      </c>
      <c r="C775" s="8">
        <v>45473</v>
      </c>
      <c r="D775" t="s">
        <v>641</v>
      </c>
      <c r="E775" s="6" t="s">
        <v>44</v>
      </c>
      <c r="F775" s="6" t="s">
        <v>2162</v>
      </c>
      <c r="G775" t="s">
        <v>751</v>
      </c>
      <c r="H775" s="6" t="s">
        <v>2163</v>
      </c>
      <c r="I775" s="6" t="s">
        <v>2164</v>
      </c>
      <c r="J775" s="2" t="s">
        <v>1332</v>
      </c>
      <c r="K775" s="2" t="s">
        <v>43</v>
      </c>
      <c r="L775" s="6" t="s">
        <v>2161</v>
      </c>
      <c r="M775" s="8">
        <v>45485</v>
      </c>
    </row>
    <row r="776" spans="1:13" x14ac:dyDescent="0.25">
      <c r="A776">
        <v>2024</v>
      </c>
      <c r="B776" s="8">
        <v>45383</v>
      </c>
      <c r="C776" s="8">
        <v>45473</v>
      </c>
      <c r="D776" t="s">
        <v>1685</v>
      </c>
      <c r="E776" s="6" t="s">
        <v>44</v>
      </c>
      <c r="F776" s="6" t="s">
        <v>2162</v>
      </c>
      <c r="G776" t="s">
        <v>751</v>
      </c>
      <c r="H776" s="6" t="s">
        <v>2163</v>
      </c>
      <c r="I776" s="6" t="s">
        <v>2164</v>
      </c>
      <c r="J776" s="2" t="s">
        <v>1333</v>
      </c>
      <c r="K776" s="2" t="s">
        <v>43</v>
      </c>
      <c r="L776" s="6" t="s">
        <v>2161</v>
      </c>
      <c r="M776" s="8">
        <v>45485</v>
      </c>
    </row>
    <row r="777" spans="1:13" x14ac:dyDescent="0.25">
      <c r="A777">
        <v>2024</v>
      </c>
      <c r="B777" s="8">
        <v>45383</v>
      </c>
      <c r="C777" s="8">
        <v>45473</v>
      </c>
      <c r="D777" t="s">
        <v>642</v>
      </c>
      <c r="E777" s="6" t="s">
        <v>44</v>
      </c>
      <c r="F777" s="6" t="s">
        <v>2162</v>
      </c>
      <c r="G777" t="s">
        <v>751</v>
      </c>
      <c r="H777" s="6" t="s">
        <v>2163</v>
      </c>
      <c r="I777" s="6" t="s">
        <v>2164</v>
      </c>
      <c r="J777" s="2" t="s">
        <v>1334</v>
      </c>
      <c r="K777" s="2" t="s">
        <v>43</v>
      </c>
      <c r="L777" s="6" t="s">
        <v>2161</v>
      </c>
      <c r="M777" s="8">
        <v>45485</v>
      </c>
    </row>
    <row r="778" spans="1:13" x14ac:dyDescent="0.25">
      <c r="A778">
        <v>2024</v>
      </c>
      <c r="B778" s="8">
        <v>45383</v>
      </c>
      <c r="C778" s="8">
        <v>45473</v>
      </c>
      <c r="D778" t="s">
        <v>643</v>
      </c>
      <c r="E778" s="6" t="s">
        <v>44</v>
      </c>
      <c r="F778" s="6" t="s">
        <v>2162</v>
      </c>
      <c r="G778" t="s">
        <v>766</v>
      </c>
      <c r="H778" s="6" t="s">
        <v>2163</v>
      </c>
      <c r="I778" s="6" t="s">
        <v>2164</v>
      </c>
      <c r="J778" s="2" t="s">
        <v>1335</v>
      </c>
      <c r="K778" s="2" t="s">
        <v>43</v>
      </c>
      <c r="L778" s="6" t="s">
        <v>2161</v>
      </c>
      <c r="M778" s="8">
        <v>45485</v>
      </c>
    </row>
    <row r="779" spans="1:13" x14ac:dyDescent="0.25">
      <c r="A779">
        <v>2024</v>
      </c>
      <c r="B779" s="8">
        <v>45383</v>
      </c>
      <c r="C779" s="8">
        <v>45473</v>
      </c>
      <c r="D779" t="s">
        <v>644</v>
      </c>
      <c r="E779" s="6" t="s">
        <v>44</v>
      </c>
      <c r="F779" s="6" t="s">
        <v>2162</v>
      </c>
      <c r="G779" t="s">
        <v>736</v>
      </c>
      <c r="H779" s="6" t="s">
        <v>2163</v>
      </c>
      <c r="I779" s="6" t="s">
        <v>2164</v>
      </c>
      <c r="J779" s="2" t="s">
        <v>1191</v>
      </c>
      <c r="K779" s="2" t="s">
        <v>43</v>
      </c>
      <c r="L779" s="6" t="s">
        <v>2161</v>
      </c>
      <c r="M779" s="8">
        <v>45485</v>
      </c>
    </row>
    <row r="780" spans="1:13" x14ac:dyDescent="0.25">
      <c r="A780">
        <v>2024</v>
      </c>
      <c r="B780" s="8">
        <v>45383</v>
      </c>
      <c r="C780" s="8">
        <v>45473</v>
      </c>
      <c r="D780" t="s">
        <v>645</v>
      </c>
      <c r="E780" s="6" t="s">
        <v>44</v>
      </c>
      <c r="F780" s="6" t="s">
        <v>2162</v>
      </c>
      <c r="G780" t="s">
        <v>736</v>
      </c>
      <c r="H780" s="6" t="s">
        <v>2163</v>
      </c>
      <c r="I780" s="6" t="s">
        <v>2164</v>
      </c>
      <c r="J780" s="3" t="s">
        <v>1390</v>
      </c>
      <c r="K780" s="2" t="s">
        <v>43</v>
      </c>
      <c r="L780" s="6" t="s">
        <v>2161</v>
      </c>
      <c r="M780" s="8">
        <v>45485</v>
      </c>
    </row>
    <row r="781" spans="1:13" x14ac:dyDescent="0.25">
      <c r="A781">
        <v>2024</v>
      </c>
      <c r="B781" s="8">
        <v>45383</v>
      </c>
      <c r="C781" s="8">
        <v>45473</v>
      </c>
      <c r="D781" t="s">
        <v>1686</v>
      </c>
      <c r="E781" s="6" t="s">
        <v>44</v>
      </c>
      <c r="F781" s="6" t="s">
        <v>2162</v>
      </c>
      <c r="G781" t="s">
        <v>736</v>
      </c>
      <c r="H781" s="6" t="s">
        <v>2163</v>
      </c>
      <c r="I781" s="6" t="s">
        <v>2164</v>
      </c>
      <c r="J781" s="2" t="s">
        <v>1336</v>
      </c>
      <c r="K781" s="2" t="s">
        <v>43</v>
      </c>
      <c r="L781" s="6" t="s">
        <v>2161</v>
      </c>
      <c r="M781" s="8">
        <v>45485</v>
      </c>
    </row>
    <row r="782" spans="1:13" x14ac:dyDescent="0.25">
      <c r="A782">
        <v>2024</v>
      </c>
      <c r="B782" s="8">
        <v>45383</v>
      </c>
      <c r="C782" s="8">
        <v>45473</v>
      </c>
      <c r="D782" t="s">
        <v>1687</v>
      </c>
      <c r="E782" s="6" t="s">
        <v>44</v>
      </c>
      <c r="F782" s="6" t="s">
        <v>2162</v>
      </c>
      <c r="G782" t="s">
        <v>766</v>
      </c>
      <c r="H782" s="6" t="s">
        <v>2163</v>
      </c>
      <c r="I782" s="6" t="s">
        <v>2164</v>
      </c>
      <c r="J782" s="2" t="s">
        <v>1337</v>
      </c>
      <c r="K782" s="2" t="s">
        <v>43</v>
      </c>
      <c r="L782" s="6" t="s">
        <v>2161</v>
      </c>
      <c r="M782" s="8">
        <v>45485</v>
      </c>
    </row>
    <row r="783" spans="1:13" x14ac:dyDescent="0.25">
      <c r="A783">
        <v>2024</v>
      </c>
      <c r="B783" s="8">
        <v>45383</v>
      </c>
      <c r="C783" s="8">
        <v>45473</v>
      </c>
      <c r="D783" t="s">
        <v>646</v>
      </c>
      <c r="E783" s="6" t="s">
        <v>44</v>
      </c>
      <c r="F783" s="6" t="s">
        <v>2162</v>
      </c>
      <c r="G783" t="s">
        <v>766</v>
      </c>
      <c r="H783" s="6" t="s">
        <v>2163</v>
      </c>
      <c r="I783" s="6" t="s">
        <v>2164</v>
      </c>
      <c r="J783" s="3" t="s">
        <v>1338</v>
      </c>
      <c r="K783" s="2" t="s">
        <v>43</v>
      </c>
      <c r="L783" s="6" t="s">
        <v>2161</v>
      </c>
      <c r="M783" s="8">
        <v>45485</v>
      </c>
    </row>
    <row r="784" spans="1:13" x14ac:dyDescent="0.25">
      <c r="A784">
        <v>2024</v>
      </c>
      <c r="B784" s="8">
        <v>45383</v>
      </c>
      <c r="C784" s="8">
        <v>45473</v>
      </c>
      <c r="D784" t="s">
        <v>647</v>
      </c>
      <c r="E784" s="6" t="s">
        <v>44</v>
      </c>
      <c r="F784" s="6" t="s">
        <v>2162</v>
      </c>
      <c r="G784" t="s">
        <v>766</v>
      </c>
      <c r="H784" s="6" t="s">
        <v>2163</v>
      </c>
      <c r="I784" s="6" t="s">
        <v>2164</v>
      </c>
      <c r="J784" s="3" t="s">
        <v>1339</v>
      </c>
      <c r="K784" s="2" t="s">
        <v>43</v>
      </c>
      <c r="L784" s="6" t="s">
        <v>2161</v>
      </c>
      <c r="M784" s="8">
        <v>45485</v>
      </c>
    </row>
    <row r="785" spans="1:13" x14ac:dyDescent="0.25">
      <c r="A785">
        <v>2024</v>
      </c>
      <c r="B785" s="8">
        <v>45383</v>
      </c>
      <c r="C785" s="8">
        <v>45473</v>
      </c>
      <c r="D785" t="s">
        <v>648</v>
      </c>
      <c r="E785" s="6" t="s">
        <v>44</v>
      </c>
      <c r="F785" s="6" t="s">
        <v>2162</v>
      </c>
      <c r="G785" t="s">
        <v>736</v>
      </c>
      <c r="H785" s="6" t="s">
        <v>2163</v>
      </c>
      <c r="I785" s="6" t="s">
        <v>2164</v>
      </c>
      <c r="J785" s="2" t="s">
        <v>1192</v>
      </c>
      <c r="K785" s="2" t="s">
        <v>43</v>
      </c>
      <c r="L785" s="6" t="s">
        <v>2161</v>
      </c>
      <c r="M785" s="8">
        <v>45485</v>
      </c>
    </row>
    <row r="786" spans="1:13" x14ac:dyDescent="0.25">
      <c r="A786">
        <v>2024</v>
      </c>
      <c r="B786" s="8">
        <v>45383</v>
      </c>
      <c r="C786" s="8">
        <v>45473</v>
      </c>
      <c r="D786" t="s">
        <v>649</v>
      </c>
      <c r="E786" s="6" t="s">
        <v>44</v>
      </c>
      <c r="F786" s="6" t="s">
        <v>2162</v>
      </c>
      <c r="G786" t="s">
        <v>766</v>
      </c>
      <c r="H786" s="6" t="s">
        <v>2163</v>
      </c>
      <c r="I786" s="6" t="s">
        <v>2164</v>
      </c>
      <c r="J786" s="2" t="s">
        <v>1340</v>
      </c>
      <c r="K786" s="2" t="s">
        <v>43</v>
      </c>
      <c r="L786" s="6" t="s">
        <v>2161</v>
      </c>
      <c r="M786" s="8">
        <v>45485</v>
      </c>
    </row>
    <row r="787" spans="1:13" x14ac:dyDescent="0.25">
      <c r="A787">
        <v>2024</v>
      </c>
      <c r="B787" s="8">
        <v>45383</v>
      </c>
      <c r="C787" s="8">
        <v>45473</v>
      </c>
      <c r="D787" t="s">
        <v>1688</v>
      </c>
      <c r="E787" s="6" t="s">
        <v>44</v>
      </c>
      <c r="F787" s="6" t="s">
        <v>2162</v>
      </c>
      <c r="G787" t="s">
        <v>736</v>
      </c>
      <c r="H787" s="6" t="s">
        <v>2163</v>
      </c>
      <c r="I787" s="6" t="s">
        <v>2164</v>
      </c>
      <c r="J787" s="2" t="s">
        <v>1225</v>
      </c>
      <c r="K787" s="2" t="s">
        <v>43</v>
      </c>
      <c r="L787" s="6" t="s">
        <v>2161</v>
      </c>
      <c r="M787" s="8">
        <v>45485</v>
      </c>
    </row>
    <row r="788" spans="1:13" x14ac:dyDescent="0.25">
      <c r="A788">
        <v>2024</v>
      </c>
      <c r="B788" s="8">
        <v>45383</v>
      </c>
      <c r="C788" s="8">
        <v>45473</v>
      </c>
      <c r="D788" t="s">
        <v>650</v>
      </c>
      <c r="E788" s="6" t="s">
        <v>44</v>
      </c>
      <c r="F788" s="6" t="s">
        <v>2162</v>
      </c>
      <c r="G788" t="s">
        <v>750</v>
      </c>
      <c r="H788" s="6" t="s">
        <v>2163</v>
      </c>
      <c r="I788" s="6" t="s">
        <v>2164</v>
      </c>
      <c r="J788" s="2" t="s">
        <v>1341</v>
      </c>
      <c r="K788" s="2" t="s">
        <v>43</v>
      </c>
      <c r="L788" s="6" t="s">
        <v>2161</v>
      </c>
      <c r="M788" s="8">
        <v>45485</v>
      </c>
    </row>
    <row r="789" spans="1:13" x14ac:dyDescent="0.25">
      <c r="A789">
        <v>2024</v>
      </c>
      <c r="B789" s="8">
        <v>45383</v>
      </c>
      <c r="C789" s="8">
        <v>45473</v>
      </c>
      <c r="D789" t="s">
        <v>651</v>
      </c>
      <c r="E789" s="6" t="s">
        <v>44</v>
      </c>
      <c r="F789" s="6" t="s">
        <v>2162</v>
      </c>
      <c r="G789" t="s">
        <v>750</v>
      </c>
      <c r="H789" s="6" t="s">
        <v>2163</v>
      </c>
      <c r="I789" s="6" t="s">
        <v>2164</v>
      </c>
      <c r="J789" s="3" t="s">
        <v>1342</v>
      </c>
      <c r="K789" s="2" t="s">
        <v>43</v>
      </c>
      <c r="L789" s="6" t="s">
        <v>2161</v>
      </c>
      <c r="M789" s="8">
        <v>45485</v>
      </c>
    </row>
    <row r="790" spans="1:13" x14ac:dyDescent="0.25">
      <c r="A790">
        <v>2024</v>
      </c>
      <c r="B790" s="8">
        <v>45383</v>
      </c>
      <c r="C790" s="8">
        <v>45473</v>
      </c>
      <c r="D790" t="s">
        <v>652</v>
      </c>
      <c r="E790" s="6" t="s">
        <v>44</v>
      </c>
      <c r="F790" s="6" t="s">
        <v>2162</v>
      </c>
      <c r="G790" t="s">
        <v>767</v>
      </c>
      <c r="H790" s="6" t="s">
        <v>2163</v>
      </c>
      <c r="I790" s="6" t="s">
        <v>2164</v>
      </c>
      <c r="J790" s="3" t="s">
        <v>1343</v>
      </c>
      <c r="K790" s="2" t="s">
        <v>43</v>
      </c>
      <c r="L790" s="6" t="s">
        <v>2161</v>
      </c>
      <c r="M790" s="8">
        <v>45485</v>
      </c>
    </row>
    <row r="791" spans="1:13" x14ac:dyDescent="0.25">
      <c r="A791">
        <v>2024</v>
      </c>
      <c r="B791" s="8">
        <v>45383</v>
      </c>
      <c r="C791" s="8">
        <v>45473</v>
      </c>
      <c r="D791" t="s">
        <v>653</v>
      </c>
      <c r="E791" s="6" t="s">
        <v>44</v>
      </c>
      <c r="F791" s="6" t="s">
        <v>2162</v>
      </c>
      <c r="G791" t="s">
        <v>767</v>
      </c>
      <c r="H791" s="6" t="s">
        <v>2163</v>
      </c>
      <c r="I791" s="6" t="s">
        <v>2164</v>
      </c>
      <c r="J791" s="2" t="s">
        <v>1344</v>
      </c>
      <c r="K791" s="2" t="s">
        <v>43</v>
      </c>
      <c r="L791" s="6" t="s">
        <v>2161</v>
      </c>
      <c r="M791" s="8">
        <v>45485</v>
      </c>
    </row>
    <row r="792" spans="1:13" x14ac:dyDescent="0.25">
      <c r="A792">
        <v>2024</v>
      </c>
      <c r="B792" s="8">
        <v>45383</v>
      </c>
      <c r="C792" s="8">
        <v>45473</v>
      </c>
      <c r="D792" t="s">
        <v>654</v>
      </c>
      <c r="E792" s="6" t="s">
        <v>44</v>
      </c>
      <c r="F792" s="6" t="s">
        <v>2162</v>
      </c>
      <c r="G792" t="s">
        <v>767</v>
      </c>
      <c r="H792" s="6" t="s">
        <v>2163</v>
      </c>
      <c r="I792" s="6" t="s">
        <v>2164</v>
      </c>
      <c r="J792" s="2" t="s">
        <v>1345</v>
      </c>
      <c r="K792" s="2" t="s">
        <v>43</v>
      </c>
      <c r="L792" s="6" t="s">
        <v>2161</v>
      </c>
      <c r="M792" s="8">
        <v>45485</v>
      </c>
    </row>
    <row r="793" spans="1:13" x14ac:dyDescent="0.25">
      <c r="A793">
        <v>2024</v>
      </c>
      <c r="B793" s="8">
        <v>45383</v>
      </c>
      <c r="C793" s="8">
        <v>45473</v>
      </c>
      <c r="D793" t="s">
        <v>655</v>
      </c>
      <c r="E793" s="6" t="s">
        <v>44</v>
      </c>
      <c r="F793" s="6" t="s">
        <v>2162</v>
      </c>
      <c r="G793" t="s">
        <v>767</v>
      </c>
      <c r="H793" s="6" t="s">
        <v>2163</v>
      </c>
      <c r="I793" s="6" t="s">
        <v>2164</v>
      </c>
      <c r="J793" s="3" t="s">
        <v>1346</v>
      </c>
      <c r="K793" s="2" t="s">
        <v>43</v>
      </c>
      <c r="L793" s="6" t="s">
        <v>2161</v>
      </c>
      <c r="M793" s="8">
        <v>45485</v>
      </c>
    </row>
    <row r="794" spans="1:13" x14ac:dyDescent="0.25">
      <c r="A794">
        <v>2024</v>
      </c>
      <c r="B794" s="8">
        <v>45383</v>
      </c>
      <c r="C794" s="8">
        <v>45473</v>
      </c>
      <c r="D794" t="s">
        <v>656</v>
      </c>
      <c r="E794" s="6" t="s">
        <v>44</v>
      </c>
      <c r="F794" s="6" t="s">
        <v>2162</v>
      </c>
      <c r="G794" t="s">
        <v>767</v>
      </c>
      <c r="H794" s="6" t="s">
        <v>2163</v>
      </c>
      <c r="I794" s="6" t="s">
        <v>2164</v>
      </c>
      <c r="J794" s="3" t="s">
        <v>1347</v>
      </c>
      <c r="K794" s="2" t="s">
        <v>43</v>
      </c>
      <c r="L794" s="6" t="s">
        <v>2161</v>
      </c>
      <c r="M794" s="8">
        <v>45485</v>
      </c>
    </row>
    <row r="795" spans="1:13" x14ac:dyDescent="0.25">
      <c r="A795">
        <v>2024</v>
      </c>
      <c r="B795" s="8">
        <v>45383</v>
      </c>
      <c r="C795" s="8">
        <v>45473</v>
      </c>
      <c r="D795" t="s">
        <v>657</v>
      </c>
      <c r="E795" s="6" t="s">
        <v>44</v>
      </c>
      <c r="F795" s="6" t="s">
        <v>2162</v>
      </c>
      <c r="G795" t="s">
        <v>767</v>
      </c>
      <c r="H795" s="6" t="s">
        <v>2163</v>
      </c>
      <c r="I795" s="6" t="s">
        <v>2164</v>
      </c>
      <c r="J795" s="3" t="s">
        <v>1348</v>
      </c>
      <c r="K795" s="2" t="s">
        <v>43</v>
      </c>
      <c r="L795" s="6" t="s">
        <v>2161</v>
      </c>
      <c r="M795" s="8">
        <v>45485</v>
      </c>
    </row>
    <row r="796" spans="1:13" x14ac:dyDescent="0.25">
      <c r="A796">
        <v>2024</v>
      </c>
      <c r="B796" s="8">
        <v>45383</v>
      </c>
      <c r="C796" s="8">
        <v>45473</v>
      </c>
      <c r="D796" t="s">
        <v>658</v>
      </c>
      <c r="E796" s="6" t="s">
        <v>44</v>
      </c>
      <c r="F796" s="6" t="s">
        <v>2162</v>
      </c>
      <c r="G796" t="s">
        <v>767</v>
      </c>
      <c r="H796" s="6" t="s">
        <v>2163</v>
      </c>
      <c r="I796" s="6" t="s">
        <v>2164</v>
      </c>
      <c r="J796" s="2" t="s">
        <v>1349</v>
      </c>
      <c r="K796" s="2" t="s">
        <v>43</v>
      </c>
      <c r="L796" s="6" t="s">
        <v>2161</v>
      </c>
      <c r="M796" s="8">
        <v>45485</v>
      </c>
    </row>
    <row r="797" spans="1:13" x14ac:dyDescent="0.25">
      <c r="A797">
        <v>2024</v>
      </c>
      <c r="B797" s="8">
        <v>45383</v>
      </c>
      <c r="C797" s="8">
        <v>45473</v>
      </c>
      <c r="D797" t="s">
        <v>659</v>
      </c>
      <c r="E797" s="6" t="s">
        <v>44</v>
      </c>
      <c r="F797" s="6" t="s">
        <v>2162</v>
      </c>
      <c r="G797" t="s">
        <v>775</v>
      </c>
      <c r="H797" s="6" t="s">
        <v>2163</v>
      </c>
      <c r="I797" s="6" t="s">
        <v>2164</v>
      </c>
      <c r="J797" s="2" t="s">
        <v>1193</v>
      </c>
      <c r="K797" s="2" t="s">
        <v>43</v>
      </c>
      <c r="L797" s="6" t="s">
        <v>2161</v>
      </c>
      <c r="M797" s="8">
        <v>45485</v>
      </c>
    </row>
    <row r="798" spans="1:13" x14ac:dyDescent="0.25">
      <c r="A798">
        <v>2024</v>
      </c>
      <c r="B798" s="8">
        <v>45383</v>
      </c>
      <c r="C798" s="8">
        <v>45473</v>
      </c>
      <c r="D798" t="s">
        <v>660</v>
      </c>
      <c r="E798" s="6" t="s">
        <v>44</v>
      </c>
      <c r="F798" s="6" t="s">
        <v>2162</v>
      </c>
      <c r="G798" t="s">
        <v>775</v>
      </c>
      <c r="H798" s="6" t="s">
        <v>2163</v>
      </c>
      <c r="I798" s="6" t="s">
        <v>2164</v>
      </c>
      <c r="J798" s="3" t="s">
        <v>1350</v>
      </c>
      <c r="K798" s="2" t="s">
        <v>43</v>
      </c>
      <c r="L798" s="6" t="s">
        <v>2161</v>
      </c>
      <c r="M798" s="8">
        <v>45485</v>
      </c>
    </row>
    <row r="799" spans="1:13" x14ac:dyDescent="0.25">
      <c r="A799">
        <v>2024</v>
      </c>
      <c r="B799" s="8">
        <v>45383</v>
      </c>
      <c r="C799" s="8">
        <v>45473</v>
      </c>
      <c r="D799" t="s">
        <v>1689</v>
      </c>
      <c r="E799" s="6" t="s">
        <v>44</v>
      </c>
      <c r="F799" s="6" t="s">
        <v>2162</v>
      </c>
      <c r="G799" t="s">
        <v>775</v>
      </c>
      <c r="H799" s="6" t="s">
        <v>2163</v>
      </c>
      <c r="I799" s="6" t="s">
        <v>2164</v>
      </c>
      <c r="J799" s="2" t="s">
        <v>1351</v>
      </c>
      <c r="K799" s="2" t="s">
        <v>43</v>
      </c>
      <c r="L799" s="6" t="s">
        <v>2161</v>
      </c>
      <c r="M799" s="8">
        <v>45485</v>
      </c>
    </row>
    <row r="800" spans="1:13" x14ac:dyDescent="0.25">
      <c r="A800">
        <v>2024</v>
      </c>
      <c r="B800" s="8">
        <v>45383</v>
      </c>
      <c r="C800" s="8">
        <v>45473</v>
      </c>
      <c r="D800" t="s">
        <v>661</v>
      </c>
      <c r="E800" s="6" t="s">
        <v>44</v>
      </c>
      <c r="F800" s="6" t="s">
        <v>2162</v>
      </c>
      <c r="G800" t="s">
        <v>773</v>
      </c>
      <c r="H800" s="6" t="s">
        <v>2163</v>
      </c>
      <c r="I800" s="6" t="s">
        <v>2164</v>
      </c>
      <c r="J800" s="2" t="s">
        <v>1352</v>
      </c>
      <c r="K800" s="2" t="s">
        <v>43</v>
      </c>
      <c r="L800" s="6" t="s">
        <v>2161</v>
      </c>
      <c r="M800" s="8">
        <v>45485</v>
      </c>
    </row>
    <row r="801" spans="1:13" x14ac:dyDescent="0.25">
      <c r="A801">
        <v>2024</v>
      </c>
      <c r="B801" s="8">
        <v>45383</v>
      </c>
      <c r="C801" s="8">
        <v>45473</v>
      </c>
      <c r="D801" t="s">
        <v>662</v>
      </c>
      <c r="E801" s="6" t="s">
        <v>44</v>
      </c>
      <c r="F801" s="6" t="s">
        <v>2162</v>
      </c>
      <c r="G801" t="s">
        <v>773</v>
      </c>
      <c r="H801" s="6" t="s">
        <v>2163</v>
      </c>
      <c r="I801" s="6" t="s">
        <v>2164</v>
      </c>
      <c r="J801" s="3" t="s">
        <v>1353</v>
      </c>
      <c r="K801" s="2" t="s">
        <v>43</v>
      </c>
      <c r="L801" s="6" t="s">
        <v>2161</v>
      </c>
      <c r="M801" s="8">
        <v>45485</v>
      </c>
    </row>
    <row r="802" spans="1:13" x14ac:dyDescent="0.25">
      <c r="A802">
        <v>2024</v>
      </c>
      <c r="B802" s="8">
        <v>45383</v>
      </c>
      <c r="C802" s="8">
        <v>45473</v>
      </c>
      <c r="D802" t="s">
        <v>663</v>
      </c>
      <c r="E802" s="6" t="s">
        <v>44</v>
      </c>
      <c r="F802" s="6" t="s">
        <v>2162</v>
      </c>
      <c r="G802" t="s">
        <v>773</v>
      </c>
      <c r="H802" s="6" t="s">
        <v>2163</v>
      </c>
      <c r="I802" s="6" t="s">
        <v>2164</v>
      </c>
      <c r="J802" s="2" t="s">
        <v>1354</v>
      </c>
      <c r="K802" s="2" t="s">
        <v>43</v>
      </c>
      <c r="L802" s="6" t="s">
        <v>2161</v>
      </c>
      <c r="M802" s="8">
        <v>45485</v>
      </c>
    </row>
    <row r="803" spans="1:13" x14ac:dyDescent="0.25">
      <c r="A803">
        <v>2024</v>
      </c>
      <c r="B803" s="8">
        <v>45383</v>
      </c>
      <c r="C803" s="8">
        <v>45473</v>
      </c>
      <c r="D803" t="s">
        <v>664</v>
      </c>
      <c r="E803" s="6" t="s">
        <v>44</v>
      </c>
      <c r="F803" s="6" t="s">
        <v>2162</v>
      </c>
      <c r="G803" t="s">
        <v>774</v>
      </c>
      <c r="H803" s="6" t="s">
        <v>2163</v>
      </c>
      <c r="I803" s="6" t="s">
        <v>2164</v>
      </c>
      <c r="J803" s="3" t="s">
        <v>1194</v>
      </c>
      <c r="K803" s="2" t="s">
        <v>43</v>
      </c>
      <c r="L803" s="6" t="s">
        <v>2161</v>
      </c>
      <c r="M803" s="8">
        <v>45485</v>
      </c>
    </row>
    <row r="804" spans="1:13" x14ac:dyDescent="0.25">
      <c r="A804">
        <v>2024</v>
      </c>
      <c r="B804" s="8">
        <v>45383</v>
      </c>
      <c r="C804" s="8">
        <v>45473</v>
      </c>
      <c r="D804" t="s">
        <v>665</v>
      </c>
      <c r="E804" s="6" t="s">
        <v>44</v>
      </c>
      <c r="F804" s="6" t="s">
        <v>2162</v>
      </c>
      <c r="G804" t="s">
        <v>774</v>
      </c>
      <c r="H804" s="6" t="s">
        <v>2163</v>
      </c>
      <c r="I804" s="6" t="s">
        <v>2164</v>
      </c>
      <c r="J804" s="3" t="s">
        <v>1391</v>
      </c>
      <c r="K804" s="2" t="s">
        <v>43</v>
      </c>
      <c r="L804" s="6" t="s">
        <v>2161</v>
      </c>
      <c r="M804" s="8">
        <v>45485</v>
      </c>
    </row>
    <row r="805" spans="1:13" x14ac:dyDescent="0.25">
      <c r="A805">
        <v>2024</v>
      </c>
      <c r="B805" s="8">
        <v>45383</v>
      </c>
      <c r="C805" s="8">
        <v>45473</v>
      </c>
      <c r="D805" t="s">
        <v>666</v>
      </c>
      <c r="E805" s="6" t="s">
        <v>44</v>
      </c>
      <c r="F805" s="6" t="s">
        <v>2162</v>
      </c>
      <c r="G805" t="s">
        <v>748</v>
      </c>
      <c r="H805" s="6" t="s">
        <v>2163</v>
      </c>
      <c r="I805" s="6" t="s">
        <v>2164</v>
      </c>
      <c r="J805" s="3" t="s">
        <v>1355</v>
      </c>
      <c r="K805" s="2" t="s">
        <v>43</v>
      </c>
      <c r="L805" s="6" t="s">
        <v>2161</v>
      </c>
      <c r="M805" s="8">
        <v>45485</v>
      </c>
    </row>
    <row r="806" spans="1:13" x14ac:dyDescent="0.25">
      <c r="A806">
        <v>2024</v>
      </c>
      <c r="B806" s="8">
        <v>45383</v>
      </c>
      <c r="C806" s="8">
        <v>45473</v>
      </c>
      <c r="D806" t="s">
        <v>1690</v>
      </c>
      <c r="E806" s="6" t="s">
        <v>44</v>
      </c>
      <c r="F806" s="6" t="s">
        <v>2162</v>
      </c>
      <c r="G806" t="s">
        <v>748</v>
      </c>
      <c r="H806" s="6" t="s">
        <v>2163</v>
      </c>
      <c r="I806" s="6" t="s">
        <v>2164</v>
      </c>
      <c r="J806" s="2" t="s">
        <v>1356</v>
      </c>
      <c r="K806" s="2" t="s">
        <v>43</v>
      </c>
      <c r="L806" s="6" t="s">
        <v>2161</v>
      </c>
      <c r="M806" s="8">
        <v>45485</v>
      </c>
    </row>
    <row r="807" spans="1:13" x14ac:dyDescent="0.25">
      <c r="A807">
        <v>2024</v>
      </c>
      <c r="B807" s="8">
        <v>45383</v>
      </c>
      <c r="C807" s="8">
        <v>45473</v>
      </c>
      <c r="D807" t="s">
        <v>667</v>
      </c>
      <c r="E807" s="6" t="s">
        <v>44</v>
      </c>
      <c r="F807" s="6" t="s">
        <v>2162</v>
      </c>
      <c r="G807" t="s">
        <v>748</v>
      </c>
      <c r="H807" s="6" t="s">
        <v>2163</v>
      </c>
      <c r="I807" s="6" t="s">
        <v>2164</v>
      </c>
      <c r="J807" s="2" t="s">
        <v>1357</v>
      </c>
      <c r="K807" s="2" t="s">
        <v>43</v>
      </c>
      <c r="L807" s="6" t="s">
        <v>2161</v>
      </c>
      <c r="M807" s="8">
        <v>45485</v>
      </c>
    </row>
    <row r="808" spans="1:13" x14ac:dyDescent="0.25">
      <c r="A808">
        <v>2024</v>
      </c>
      <c r="B808" s="8">
        <v>45383</v>
      </c>
      <c r="C808" s="8">
        <v>45473</v>
      </c>
      <c r="D808" t="s">
        <v>668</v>
      </c>
      <c r="E808" s="6" t="s">
        <v>44</v>
      </c>
      <c r="F808" s="6" t="s">
        <v>2162</v>
      </c>
      <c r="G808" t="s">
        <v>748</v>
      </c>
      <c r="H808" s="6" t="s">
        <v>2163</v>
      </c>
      <c r="I808" s="6" t="s">
        <v>2164</v>
      </c>
      <c r="J808" s="2" t="s">
        <v>1358</v>
      </c>
      <c r="K808" s="2" t="s">
        <v>43</v>
      </c>
      <c r="L808" s="6" t="s">
        <v>2161</v>
      </c>
      <c r="M808" s="8">
        <v>45485</v>
      </c>
    </row>
    <row r="809" spans="1:13" x14ac:dyDescent="0.25">
      <c r="A809">
        <v>2024</v>
      </c>
      <c r="B809" s="8">
        <v>45383</v>
      </c>
      <c r="C809" s="8">
        <v>45473</v>
      </c>
      <c r="D809" t="s">
        <v>669</v>
      </c>
      <c r="E809" s="6" t="s">
        <v>44</v>
      </c>
      <c r="F809" s="6" t="s">
        <v>2162</v>
      </c>
      <c r="G809" t="s">
        <v>748</v>
      </c>
      <c r="H809" s="6" t="s">
        <v>2163</v>
      </c>
      <c r="I809" s="6" t="s">
        <v>2164</v>
      </c>
      <c r="J809" s="2" t="s">
        <v>1359</v>
      </c>
      <c r="K809" s="2" t="s">
        <v>43</v>
      </c>
      <c r="L809" s="6" t="s">
        <v>2161</v>
      </c>
      <c r="M809" s="8">
        <v>45485</v>
      </c>
    </row>
    <row r="810" spans="1:13" x14ac:dyDescent="0.25">
      <c r="A810">
        <v>2024</v>
      </c>
      <c r="B810" s="8">
        <v>45383</v>
      </c>
      <c r="C810" s="8">
        <v>45473</v>
      </c>
      <c r="D810" t="s">
        <v>1691</v>
      </c>
      <c r="E810" s="6" t="s">
        <v>44</v>
      </c>
      <c r="F810" s="6" t="s">
        <v>2162</v>
      </c>
      <c r="G810" t="s">
        <v>771</v>
      </c>
      <c r="H810" s="6" t="s">
        <v>2163</v>
      </c>
      <c r="I810" s="6" t="s">
        <v>2164</v>
      </c>
      <c r="J810" s="3" t="s">
        <v>1360</v>
      </c>
      <c r="K810" s="2" t="s">
        <v>43</v>
      </c>
      <c r="L810" s="6" t="s">
        <v>2161</v>
      </c>
      <c r="M810" s="8">
        <v>45485</v>
      </c>
    </row>
    <row r="811" spans="1:13" x14ac:dyDescent="0.25">
      <c r="A811">
        <v>2024</v>
      </c>
      <c r="B811" s="8">
        <v>45383</v>
      </c>
      <c r="C811" s="8">
        <v>45473</v>
      </c>
      <c r="D811" t="s">
        <v>1692</v>
      </c>
      <c r="E811" s="6" t="s">
        <v>44</v>
      </c>
      <c r="F811" s="6" t="s">
        <v>2162</v>
      </c>
      <c r="G811" t="s">
        <v>771</v>
      </c>
      <c r="H811" s="6" t="s">
        <v>2163</v>
      </c>
      <c r="I811" s="6" t="s">
        <v>2164</v>
      </c>
      <c r="J811" s="2" t="s">
        <v>1361</v>
      </c>
      <c r="K811" s="2" t="s">
        <v>43</v>
      </c>
      <c r="L811" s="6" t="s">
        <v>2161</v>
      </c>
      <c r="M811" s="8">
        <v>45485</v>
      </c>
    </row>
    <row r="812" spans="1:13" x14ac:dyDescent="0.25">
      <c r="A812">
        <v>2024</v>
      </c>
      <c r="B812" s="8">
        <v>45383</v>
      </c>
      <c r="C812" s="8">
        <v>45473</v>
      </c>
      <c r="D812" t="s">
        <v>1693</v>
      </c>
      <c r="E812" s="6" t="s">
        <v>44</v>
      </c>
      <c r="F812" s="6" t="s">
        <v>2162</v>
      </c>
      <c r="G812" t="s">
        <v>771</v>
      </c>
      <c r="H812" s="6" t="s">
        <v>2163</v>
      </c>
      <c r="I812" s="6" t="s">
        <v>2164</v>
      </c>
      <c r="J812" s="2" t="s">
        <v>1362</v>
      </c>
      <c r="K812" s="2" t="s">
        <v>43</v>
      </c>
      <c r="L812" s="6" t="s">
        <v>2161</v>
      </c>
      <c r="M812" s="8">
        <v>45485</v>
      </c>
    </row>
    <row r="813" spans="1:13" x14ac:dyDescent="0.25">
      <c r="A813">
        <v>2024</v>
      </c>
      <c r="B813" s="8">
        <v>45383</v>
      </c>
      <c r="C813" s="8">
        <v>45473</v>
      </c>
      <c r="D813" t="s">
        <v>670</v>
      </c>
      <c r="E813" s="6" t="s">
        <v>44</v>
      </c>
      <c r="F813" s="6" t="s">
        <v>2162</v>
      </c>
      <c r="G813" t="s">
        <v>771</v>
      </c>
      <c r="H813" s="6" t="s">
        <v>2163</v>
      </c>
      <c r="I813" s="6" t="s">
        <v>2164</v>
      </c>
      <c r="J813" s="2" t="s">
        <v>1363</v>
      </c>
      <c r="K813" s="2" t="s">
        <v>43</v>
      </c>
      <c r="L813" s="6" t="s">
        <v>2161</v>
      </c>
      <c r="M813" s="8">
        <v>45485</v>
      </c>
    </row>
    <row r="814" spans="1:13" x14ac:dyDescent="0.25">
      <c r="A814">
        <v>2024</v>
      </c>
      <c r="B814" s="8">
        <v>45383</v>
      </c>
      <c r="C814" s="8">
        <v>45473</v>
      </c>
      <c r="D814" t="s">
        <v>1694</v>
      </c>
      <c r="E814" s="6" t="s">
        <v>44</v>
      </c>
      <c r="F814" s="6" t="s">
        <v>2162</v>
      </c>
      <c r="G814" t="s">
        <v>776</v>
      </c>
      <c r="H814" s="6" t="s">
        <v>2163</v>
      </c>
      <c r="I814" s="6" t="s">
        <v>2164</v>
      </c>
      <c r="J814" s="2" t="s">
        <v>1144</v>
      </c>
      <c r="K814" s="2" t="s">
        <v>43</v>
      </c>
      <c r="L814" s="6" t="s">
        <v>2161</v>
      </c>
      <c r="M814" s="8">
        <v>45485</v>
      </c>
    </row>
    <row r="815" spans="1:13" x14ac:dyDescent="0.25">
      <c r="A815">
        <v>2024</v>
      </c>
      <c r="B815" s="8">
        <v>45383</v>
      </c>
      <c r="C815" s="8">
        <v>45473</v>
      </c>
      <c r="D815" t="s">
        <v>671</v>
      </c>
      <c r="E815" s="6" t="s">
        <v>44</v>
      </c>
      <c r="F815" s="6" t="s">
        <v>2162</v>
      </c>
      <c r="G815" t="s">
        <v>776</v>
      </c>
      <c r="H815" s="6" t="s">
        <v>2163</v>
      </c>
      <c r="I815" s="6" t="s">
        <v>2164</v>
      </c>
      <c r="J815" s="2" t="s">
        <v>1364</v>
      </c>
      <c r="K815" s="2" t="s">
        <v>43</v>
      </c>
      <c r="L815" s="6" t="s">
        <v>2161</v>
      </c>
      <c r="M815" s="8">
        <v>45485</v>
      </c>
    </row>
    <row r="816" spans="1:13" x14ac:dyDescent="0.25">
      <c r="A816">
        <v>2024</v>
      </c>
      <c r="B816" s="8">
        <v>45383</v>
      </c>
      <c r="C816" s="8">
        <v>45473</v>
      </c>
      <c r="D816" t="s">
        <v>1695</v>
      </c>
      <c r="E816" s="6" t="s">
        <v>44</v>
      </c>
      <c r="F816" s="6" t="s">
        <v>2162</v>
      </c>
      <c r="G816" t="s">
        <v>776</v>
      </c>
      <c r="H816" s="6" t="s">
        <v>2163</v>
      </c>
      <c r="I816" s="6" t="s">
        <v>2164</v>
      </c>
      <c r="J816" s="2" t="s">
        <v>1143</v>
      </c>
      <c r="K816" s="2" t="s">
        <v>43</v>
      </c>
      <c r="L816" s="6" t="s">
        <v>2161</v>
      </c>
      <c r="M816" s="8">
        <v>45485</v>
      </c>
    </row>
    <row r="817" spans="1:13" x14ac:dyDescent="0.25">
      <c r="A817">
        <v>2024</v>
      </c>
      <c r="B817" s="8">
        <v>45383</v>
      </c>
      <c r="C817" s="8">
        <v>45473</v>
      </c>
      <c r="D817" t="s">
        <v>672</v>
      </c>
      <c r="E817" s="6" t="s">
        <v>44</v>
      </c>
      <c r="F817" s="6" t="s">
        <v>2162</v>
      </c>
      <c r="G817" t="s">
        <v>733</v>
      </c>
      <c r="H817" s="6" t="s">
        <v>2163</v>
      </c>
      <c r="I817" s="6" t="s">
        <v>2164</v>
      </c>
      <c r="J817" s="2" t="s">
        <v>1365</v>
      </c>
      <c r="K817" s="2" t="s">
        <v>43</v>
      </c>
      <c r="L817" s="6" t="s">
        <v>2161</v>
      </c>
      <c r="M817" s="8">
        <v>45485</v>
      </c>
    </row>
    <row r="818" spans="1:13" x14ac:dyDescent="0.25">
      <c r="A818">
        <v>2024</v>
      </c>
      <c r="B818" s="8">
        <v>45383</v>
      </c>
      <c r="C818" s="8">
        <v>45473</v>
      </c>
      <c r="D818" t="s">
        <v>673</v>
      </c>
      <c r="E818" s="6" t="s">
        <v>44</v>
      </c>
      <c r="F818" s="6" t="s">
        <v>2162</v>
      </c>
      <c r="G818" t="s">
        <v>734</v>
      </c>
      <c r="H818" s="6" t="s">
        <v>2163</v>
      </c>
      <c r="I818" s="6" t="s">
        <v>2164</v>
      </c>
      <c r="J818" s="3" t="s">
        <v>1366</v>
      </c>
      <c r="K818" s="2" t="s">
        <v>43</v>
      </c>
      <c r="L818" s="6" t="s">
        <v>2161</v>
      </c>
      <c r="M818" s="8">
        <v>45485</v>
      </c>
    </row>
    <row r="819" spans="1:13" x14ac:dyDescent="0.25">
      <c r="A819">
        <v>2024</v>
      </c>
      <c r="B819" s="8">
        <v>45383</v>
      </c>
      <c r="C819" s="8">
        <v>45473</v>
      </c>
      <c r="D819" t="s">
        <v>674</v>
      </c>
      <c r="E819" s="6" t="s">
        <v>44</v>
      </c>
      <c r="F819" s="6" t="s">
        <v>2162</v>
      </c>
      <c r="G819" t="s">
        <v>734</v>
      </c>
      <c r="H819" s="6" t="s">
        <v>2163</v>
      </c>
      <c r="I819" s="6" t="s">
        <v>2164</v>
      </c>
      <c r="J819" s="3" t="s">
        <v>1367</v>
      </c>
      <c r="K819" s="2" t="s">
        <v>43</v>
      </c>
      <c r="L819" s="6" t="s">
        <v>2161</v>
      </c>
      <c r="M819" s="8">
        <v>45485</v>
      </c>
    </row>
    <row r="820" spans="1:13" x14ac:dyDescent="0.25">
      <c r="A820">
        <v>2024</v>
      </c>
      <c r="B820" s="8">
        <v>45383</v>
      </c>
      <c r="C820" s="8">
        <v>45473</v>
      </c>
      <c r="D820" t="s">
        <v>1696</v>
      </c>
      <c r="E820" s="6" t="s">
        <v>44</v>
      </c>
      <c r="F820" s="6" t="s">
        <v>2162</v>
      </c>
      <c r="G820" t="s">
        <v>734</v>
      </c>
      <c r="H820" s="6" t="s">
        <v>2163</v>
      </c>
      <c r="I820" s="6" t="s">
        <v>2164</v>
      </c>
      <c r="J820" s="3" t="s">
        <v>1368</v>
      </c>
      <c r="K820" s="2" t="s">
        <v>43</v>
      </c>
      <c r="L820" s="6" t="s">
        <v>2161</v>
      </c>
      <c r="M820" s="8">
        <v>45485</v>
      </c>
    </row>
    <row r="821" spans="1:13" x14ac:dyDescent="0.25">
      <c r="A821">
        <v>2024</v>
      </c>
      <c r="B821" s="8">
        <v>45383</v>
      </c>
      <c r="C821" s="8">
        <v>45473</v>
      </c>
      <c r="D821" t="s">
        <v>1697</v>
      </c>
      <c r="E821" s="6" t="s">
        <v>44</v>
      </c>
      <c r="F821" s="6" t="s">
        <v>2162</v>
      </c>
      <c r="G821" t="s">
        <v>734</v>
      </c>
      <c r="H821" s="6" t="s">
        <v>2163</v>
      </c>
      <c r="I821" s="6" t="s">
        <v>2164</v>
      </c>
      <c r="J821" s="3" t="s">
        <v>1369</v>
      </c>
      <c r="K821" s="2" t="s">
        <v>43</v>
      </c>
      <c r="L821" s="6" t="s">
        <v>2161</v>
      </c>
      <c r="M821" s="8">
        <v>45485</v>
      </c>
    </row>
    <row r="822" spans="1:13" x14ac:dyDescent="0.25">
      <c r="A822">
        <v>2024</v>
      </c>
      <c r="B822" s="8">
        <v>45383</v>
      </c>
      <c r="C822" s="8">
        <v>45473</v>
      </c>
      <c r="D822" t="s">
        <v>1698</v>
      </c>
      <c r="E822" s="6" t="s">
        <v>44</v>
      </c>
      <c r="F822" s="6" t="s">
        <v>2162</v>
      </c>
      <c r="G822" t="s">
        <v>735</v>
      </c>
      <c r="H822" s="6" t="s">
        <v>2163</v>
      </c>
      <c r="I822" s="6" t="s">
        <v>2164</v>
      </c>
      <c r="J822" s="3" t="s">
        <v>1370</v>
      </c>
      <c r="K822" s="2" t="s">
        <v>43</v>
      </c>
      <c r="L822" s="6" t="s">
        <v>2161</v>
      </c>
      <c r="M822" s="8">
        <v>45485</v>
      </c>
    </row>
    <row r="823" spans="1:13" x14ac:dyDescent="0.25">
      <c r="A823">
        <v>2024</v>
      </c>
      <c r="B823" s="8">
        <v>45383</v>
      </c>
      <c r="C823" s="8">
        <v>45473</v>
      </c>
      <c r="D823" t="s">
        <v>1699</v>
      </c>
      <c r="E823" s="6" t="s">
        <v>44</v>
      </c>
      <c r="F823" s="6" t="s">
        <v>2162</v>
      </c>
      <c r="G823" t="s">
        <v>735</v>
      </c>
      <c r="H823" s="6" t="s">
        <v>2163</v>
      </c>
      <c r="I823" s="6" t="s">
        <v>2164</v>
      </c>
      <c r="J823" s="3" t="s">
        <v>1371</v>
      </c>
      <c r="K823" s="2" t="s">
        <v>43</v>
      </c>
      <c r="L823" s="6" t="s">
        <v>2161</v>
      </c>
      <c r="M823" s="8">
        <v>45485</v>
      </c>
    </row>
    <row r="824" spans="1:13" x14ac:dyDescent="0.25">
      <c r="A824">
        <v>2024</v>
      </c>
      <c r="B824" s="8">
        <v>45383</v>
      </c>
      <c r="C824" s="8">
        <v>45473</v>
      </c>
      <c r="D824" t="s">
        <v>675</v>
      </c>
      <c r="E824" s="6" t="s">
        <v>44</v>
      </c>
      <c r="F824" s="6" t="s">
        <v>2162</v>
      </c>
      <c r="G824" t="s">
        <v>735</v>
      </c>
      <c r="H824" s="6" t="s">
        <v>2163</v>
      </c>
      <c r="I824" s="6" t="s">
        <v>2164</v>
      </c>
      <c r="J824" s="2" t="s">
        <v>1372</v>
      </c>
      <c r="K824" s="2" t="s">
        <v>43</v>
      </c>
      <c r="L824" s="6" t="s">
        <v>2161</v>
      </c>
      <c r="M824" s="8">
        <v>45485</v>
      </c>
    </row>
    <row r="825" spans="1:13" x14ac:dyDescent="0.25">
      <c r="A825">
        <v>2024</v>
      </c>
      <c r="B825" s="8">
        <v>45383</v>
      </c>
      <c r="C825" s="8">
        <v>45473</v>
      </c>
      <c r="D825" t="s">
        <v>1700</v>
      </c>
      <c r="E825" s="6" t="s">
        <v>44</v>
      </c>
      <c r="F825" s="6" t="s">
        <v>2162</v>
      </c>
      <c r="G825" t="s">
        <v>735</v>
      </c>
      <c r="H825" s="6" t="s">
        <v>2163</v>
      </c>
      <c r="I825" s="6" t="s">
        <v>2164</v>
      </c>
      <c r="J825" s="3" t="s">
        <v>1392</v>
      </c>
      <c r="K825" s="2" t="s">
        <v>43</v>
      </c>
      <c r="L825" s="6" t="s">
        <v>2161</v>
      </c>
      <c r="M825" s="8">
        <v>45485</v>
      </c>
    </row>
    <row r="826" spans="1:13" x14ac:dyDescent="0.25">
      <c r="A826">
        <v>2024</v>
      </c>
      <c r="B826" s="8">
        <v>45383</v>
      </c>
      <c r="C826" s="8">
        <v>45473</v>
      </c>
      <c r="D826" t="s">
        <v>1701</v>
      </c>
      <c r="E826" s="6" t="s">
        <v>44</v>
      </c>
      <c r="F826" s="6" t="s">
        <v>2162</v>
      </c>
      <c r="G826" t="s">
        <v>736</v>
      </c>
      <c r="H826" s="6" t="s">
        <v>2163</v>
      </c>
      <c r="I826" s="6" t="s">
        <v>2164</v>
      </c>
      <c r="J826" s="2" t="s">
        <v>1393</v>
      </c>
      <c r="K826" s="2" t="s">
        <v>43</v>
      </c>
      <c r="L826" s="6" t="s">
        <v>2161</v>
      </c>
      <c r="M826" s="8">
        <v>45485</v>
      </c>
    </row>
    <row r="827" spans="1:13" x14ac:dyDescent="0.25">
      <c r="A827">
        <v>2024</v>
      </c>
      <c r="B827" s="8">
        <v>45383</v>
      </c>
      <c r="C827" s="8">
        <v>45473</v>
      </c>
      <c r="D827" t="s">
        <v>676</v>
      </c>
      <c r="E827" s="6" t="s">
        <v>44</v>
      </c>
      <c r="F827" s="6" t="s">
        <v>2162</v>
      </c>
      <c r="G827" t="s">
        <v>736</v>
      </c>
      <c r="H827" s="6" t="s">
        <v>2163</v>
      </c>
      <c r="I827" s="6" t="s">
        <v>2164</v>
      </c>
      <c r="J827" s="2" t="s">
        <v>1373</v>
      </c>
      <c r="K827" s="2" t="s">
        <v>43</v>
      </c>
      <c r="L827" s="6" t="s">
        <v>2161</v>
      </c>
      <c r="M827" s="8">
        <v>45485</v>
      </c>
    </row>
    <row r="828" spans="1:13" x14ac:dyDescent="0.25">
      <c r="A828">
        <v>2024</v>
      </c>
      <c r="B828" s="8">
        <v>45383</v>
      </c>
      <c r="C828" s="8">
        <v>45473</v>
      </c>
      <c r="D828" t="s">
        <v>1702</v>
      </c>
      <c r="E828" s="6" t="s">
        <v>44</v>
      </c>
      <c r="F828" s="6" t="s">
        <v>2162</v>
      </c>
      <c r="G828" t="s">
        <v>736</v>
      </c>
      <c r="H828" s="6" t="s">
        <v>2163</v>
      </c>
      <c r="I828" s="6" t="s">
        <v>2164</v>
      </c>
      <c r="J828" s="2" t="s">
        <v>1374</v>
      </c>
      <c r="K828" s="2" t="s">
        <v>43</v>
      </c>
      <c r="L828" s="6" t="s">
        <v>2161</v>
      </c>
      <c r="M828" s="8">
        <v>45485</v>
      </c>
    </row>
    <row r="829" spans="1:13" x14ac:dyDescent="0.25">
      <c r="A829">
        <v>2024</v>
      </c>
      <c r="B829" s="8">
        <v>45383</v>
      </c>
      <c r="C829" s="8">
        <v>45473</v>
      </c>
      <c r="D829" t="s">
        <v>1703</v>
      </c>
      <c r="E829" s="6" t="s">
        <v>44</v>
      </c>
      <c r="F829" s="6" t="s">
        <v>2162</v>
      </c>
      <c r="G829" t="s">
        <v>736</v>
      </c>
      <c r="H829" s="6" t="s">
        <v>2163</v>
      </c>
      <c r="I829" s="6" t="s">
        <v>2164</v>
      </c>
      <c r="J829" s="2" t="s">
        <v>1375</v>
      </c>
      <c r="K829" s="2" t="s">
        <v>43</v>
      </c>
      <c r="L829" s="6" t="s">
        <v>2161</v>
      </c>
      <c r="M829" s="8">
        <v>45485</v>
      </c>
    </row>
    <row r="830" spans="1:13" x14ac:dyDescent="0.25">
      <c r="A830">
        <v>2024</v>
      </c>
      <c r="B830" s="8">
        <v>45383</v>
      </c>
      <c r="C830" s="8">
        <v>45473</v>
      </c>
      <c r="D830" t="s">
        <v>1704</v>
      </c>
      <c r="E830" s="6" t="s">
        <v>44</v>
      </c>
      <c r="F830" s="6" t="s">
        <v>2162</v>
      </c>
      <c r="G830" t="s">
        <v>736</v>
      </c>
      <c r="H830" s="6" t="s">
        <v>2163</v>
      </c>
      <c r="I830" s="6" t="s">
        <v>2164</v>
      </c>
      <c r="J830" s="2" t="s">
        <v>1376</v>
      </c>
      <c r="K830" s="2" t="s">
        <v>43</v>
      </c>
      <c r="L830" s="6" t="s">
        <v>2161</v>
      </c>
      <c r="M830" s="8">
        <v>45485</v>
      </c>
    </row>
    <row r="831" spans="1:13" x14ac:dyDescent="0.25">
      <c r="A831">
        <v>2024</v>
      </c>
      <c r="B831" s="8">
        <v>45383</v>
      </c>
      <c r="C831" s="8">
        <v>45473</v>
      </c>
      <c r="D831" t="s">
        <v>1705</v>
      </c>
      <c r="E831" s="6" t="s">
        <v>44</v>
      </c>
      <c r="F831" s="6" t="s">
        <v>2162</v>
      </c>
      <c r="G831" t="s">
        <v>1584</v>
      </c>
      <c r="H831" s="6" t="s">
        <v>2163</v>
      </c>
      <c r="I831" s="6" t="s">
        <v>2164</v>
      </c>
      <c r="J831" s="2" t="s">
        <v>2033</v>
      </c>
      <c r="K831" s="2" t="s">
        <v>43</v>
      </c>
      <c r="L831" s="6" t="s">
        <v>2161</v>
      </c>
      <c r="M831" s="8">
        <v>45485</v>
      </c>
    </row>
    <row r="832" spans="1:13" x14ac:dyDescent="0.25">
      <c r="A832">
        <v>2024</v>
      </c>
      <c r="B832" s="8">
        <v>45383</v>
      </c>
      <c r="C832" s="8">
        <v>45473</v>
      </c>
      <c r="D832" t="s">
        <v>677</v>
      </c>
      <c r="E832" s="6" t="s">
        <v>44</v>
      </c>
      <c r="F832" s="6" t="s">
        <v>2162</v>
      </c>
      <c r="G832" t="s">
        <v>1584</v>
      </c>
      <c r="H832" s="6" t="s">
        <v>2163</v>
      </c>
      <c r="I832" s="6" t="s">
        <v>2164</v>
      </c>
      <c r="J832" s="2" t="s">
        <v>2011</v>
      </c>
      <c r="K832" s="2" t="s">
        <v>43</v>
      </c>
      <c r="L832" s="6" t="s">
        <v>2161</v>
      </c>
      <c r="M832" s="8">
        <v>45485</v>
      </c>
    </row>
    <row r="833" spans="1:13" x14ac:dyDescent="0.25">
      <c r="A833">
        <v>2024</v>
      </c>
      <c r="B833" s="8">
        <v>45383</v>
      </c>
      <c r="C833" s="8">
        <v>45473</v>
      </c>
      <c r="D833" t="s">
        <v>678</v>
      </c>
      <c r="E833" s="6" t="s">
        <v>44</v>
      </c>
      <c r="F833" s="6" t="s">
        <v>2162</v>
      </c>
      <c r="G833" t="s">
        <v>1584</v>
      </c>
      <c r="H833" s="6" t="s">
        <v>2163</v>
      </c>
      <c r="I833" s="6" t="s">
        <v>2164</v>
      </c>
      <c r="J833" s="2" t="s">
        <v>2047</v>
      </c>
      <c r="K833" s="2" t="s">
        <v>43</v>
      </c>
      <c r="L833" s="6" t="s">
        <v>2161</v>
      </c>
      <c r="M833" s="8">
        <v>45485</v>
      </c>
    </row>
    <row r="834" spans="1:13" x14ac:dyDescent="0.25">
      <c r="A834">
        <v>2024</v>
      </c>
      <c r="B834" s="8">
        <v>45383</v>
      </c>
      <c r="C834" s="8">
        <v>45473</v>
      </c>
      <c r="D834" t="s">
        <v>1706</v>
      </c>
      <c r="E834" s="6" t="s">
        <v>44</v>
      </c>
      <c r="F834" s="6" t="s">
        <v>2162</v>
      </c>
      <c r="G834" t="s">
        <v>1581</v>
      </c>
      <c r="H834" s="6" t="s">
        <v>2163</v>
      </c>
      <c r="I834" s="6" t="s">
        <v>2164</v>
      </c>
      <c r="J834" s="2" t="s">
        <v>2034</v>
      </c>
      <c r="K834" s="2" t="s">
        <v>43</v>
      </c>
      <c r="L834" s="6" t="s">
        <v>2161</v>
      </c>
      <c r="M834" s="8">
        <v>45485</v>
      </c>
    </row>
    <row r="835" spans="1:13" x14ac:dyDescent="0.25">
      <c r="A835">
        <v>2024</v>
      </c>
      <c r="B835" s="8">
        <v>45383</v>
      </c>
      <c r="C835" s="8">
        <v>45473</v>
      </c>
      <c r="D835" t="s">
        <v>679</v>
      </c>
      <c r="E835" s="6" t="s">
        <v>44</v>
      </c>
      <c r="F835" s="6" t="s">
        <v>2162</v>
      </c>
      <c r="G835" t="s">
        <v>1581</v>
      </c>
      <c r="H835" s="6" t="s">
        <v>2163</v>
      </c>
      <c r="I835" s="6" t="s">
        <v>2164</v>
      </c>
      <c r="J835" s="2" t="s">
        <v>2048</v>
      </c>
      <c r="K835" s="2" t="s">
        <v>43</v>
      </c>
      <c r="L835" s="6" t="s">
        <v>2161</v>
      </c>
      <c r="M835" s="8">
        <v>45485</v>
      </c>
    </row>
    <row r="836" spans="1:13" x14ac:dyDescent="0.25">
      <c r="A836">
        <v>2024</v>
      </c>
      <c r="B836" s="8">
        <v>45383</v>
      </c>
      <c r="C836" s="8">
        <v>45473</v>
      </c>
      <c r="D836" t="s">
        <v>1707</v>
      </c>
      <c r="E836" s="6" t="s">
        <v>44</v>
      </c>
      <c r="F836" s="6" t="s">
        <v>2162</v>
      </c>
      <c r="G836" t="s">
        <v>1584</v>
      </c>
      <c r="H836" s="6" t="s">
        <v>2163</v>
      </c>
      <c r="I836" s="6" t="s">
        <v>2164</v>
      </c>
      <c r="J836" s="2" t="s">
        <v>2083</v>
      </c>
      <c r="K836" s="2" t="s">
        <v>43</v>
      </c>
      <c r="L836" s="6" t="s">
        <v>2161</v>
      </c>
      <c r="M836" s="8">
        <v>45485</v>
      </c>
    </row>
    <row r="837" spans="1:13" x14ac:dyDescent="0.25">
      <c r="A837">
        <v>2024</v>
      </c>
      <c r="B837" s="8">
        <v>45383</v>
      </c>
      <c r="C837" s="8">
        <v>45473</v>
      </c>
      <c r="D837" t="s">
        <v>1708</v>
      </c>
      <c r="E837" s="6" t="s">
        <v>44</v>
      </c>
      <c r="F837" s="6" t="s">
        <v>2162</v>
      </c>
      <c r="G837" t="s">
        <v>1584</v>
      </c>
      <c r="H837" s="6" t="s">
        <v>2163</v>
      </c>
      <c r="I837" s="6" t="s">
        <v>2164</v>
      </c>
      <c r="J837" s="2" t="s">
        <v>2084</v>
      </c>
      <c r="K837" s="2" t="s">
        <v>43</v>
      </c>
      <c r="L837" s="6" t="s">
        <v>2161</v>
      </c>
      <c r="M837" s="8">
        <v>45485</v>
      </c>
    </row>
    <row r="838" spans="1:13" x14ac:dyDescent="0.25">
      <c r="A838">
        <v>2024</v>
      </c>
      <c r="B838" s="8">
        <v>45383</v>
      </c>
      <c r="C838" s="8">
        <v>45473</v>
      </c>
      <c r="D838" t="s">
        <v>680</v>
      </c>
      <c r="E838" s="6" t="s">
        <v>44</v>
      </c>
      <c r="F838" s="6" t="s">
        <v>2162</v>
      </c>
      <c r="G838" t="s">
        <v>1584</v>
      </c>
      <c r="H838" s="6" t="s">
        <v>2163</v>
      </c>
      <c r="I838" s="6" t="s">
        <v>2164</v>
      </c>
      <c r="J838" s="2" t="s">
        <v>2085</v>
      </c>
      <c r="K838" s="2" t="s">
        <v>43</v>
      </c>
      <c r="L838" s="6" t="s">
        <v>2161</v>
      </c>
      <c r="M838" s="8">
        <v>45485</v>
      </c>
    </row>
    <row r="839" spans="1:13" x14ac:dyDescent="0.25">
      <c r="A839">
        <v>2024</v>
      </c>
      <c r="B839" s="8">
        <v>45383</v>
      </c>
      <c r="C839" s="8">
        <v>45473</v>
      </c>
      <c r="D839" t="s">
        <v>1709</v>
      </c>
      <c r="E839" s="6" t="s">
        <v>44</v>
      </c>
      <c r="F839" s="6" t="s">
        <v>2162</v>
      </c>
      <c r="G839" t="s">
        <v>1570</v>
      </c>
      <c r="H839" s="6" t="s">
        <v>2163</v>
      </c>
      <c r="I839" s="6" t="s">
        <v>2164</v>
      </c>
      <c r="J839" s="2" t="s">
        <v>2049</v>
      </c>
      <c r="K839" s="2" t="s">
        <v>43</v>
      </c>
      <c r="L839" s="6" t="s">
        <v>2161</v>
      </c>
      <c r="M839" s="8">
        <v>45485</v>
      </c>
    </row>
    <row r="840" spans="1:13" x14ac:dyDescent="0.25">
      <c r="A840">
        <v>2024</v>
      </c>
      <c r="B840" s="8">
        <v>45383</v>
      </c>
      <c r="C840" s="8">
        <v>45473</v>
      </c>
      <c r="D840" t="s">
        <v>681</v>
      </c>
      <c r="E840" s="6" t="s">
        <v>44</v>
      </c>
      <c r="F840" s="6" t="s">
        <v>2162</v>
      </c>
      <c r="G840" t="s">
        <v>1579</v>
      </c>
      <c r="H840" s="6" t="s">
        <v>2163</v>
      </c>
      <c r="I840" s="6" t="s">
        <v>2164</v>
      </c>
      <c r="J840" s="2" t="s">
        <v>2023</v>
      </c>
      <c r="K840" s="2" t="s">
        <v>43</v>
      </c>
      <c r="L840" s="6" t="s">
        <v>2161</v>
      </c>
      <c r="M840" s="8">
        <v>45485</v>
      </c>
    </row>
    <row r="841" spans="1:13" x14ac:dyDescent="0.25">
      <c r="A841">
        <v>2024</v>
      </c>
      <c r="B841" s="8">
        <v>45383</v>
      </c>
      <c r="C841" s="8">
        <v>45473</v>
      </c>
      <c r="D841" t="s">
        <v>1710</v>
      </c>
      <c r="E841" s="6" t="s">
        <v>44</v>
      </c>
      <c r="F841" s="6" t="s">
        <v>2162</v>
      </c>
      <c r="G841" t="s">
        <v>1579</v>
      </c>
      <c r="H841" s="6" t="s">
        <v>2163</v>
      </c>
      <c r="I841" s="6" t="s">
        <v>2164</v>
      </c>
      <c r="J841" s="2" t="s">
        <v>2086</v>
      </c>
      <c r="K841" s="2" t="s">
        <v>43</v>
      </c>
      <c r="L841" s="6" t="s">
        <v>2161</v>
      </c>
      <c r="M841" s="8">
        <v>45485</v>
      </c>
    </row>
    <row r="842" spans="1:13" x14ac:dyDescent="0.25">
      <c r="A842">
        <v>2024</v>
      </c>
      <c r="B842" s="8">
        <v>45383</v>
      </c>
      <c r="C842" s="8">
        <v>45473</v>
      </c>
      <c r="D842" t="s">
        <v>682</v>
      </c>
      <c r="E842" s="6" t="s">
        <v>44</v>
      </c>
      <c r="F842" s="6" t="s">
        <v>2162</v>
      </c>
      <c r="G842" t="s">
        <v>1579</v>
      </c>
      <c r="H842" s="6" t="s">
        <v>2163</v>
      </c>
      <c r="I842" s="6" t="s">
        <v>2164</v>
      </c>
      <c r="J842" s="2" t="s">
        <v>2024</v>
      </c>
      <c r="K842" s="2" t="s">
        <v>43</v>
      </c>
      <c r="L842" s="6" t="s">
        <v>2161</v>
      </c>
      <c r="M842" s="8">
        <v>45485</v>
      </c>
    </row>
    <row r="843" spans="1:13" x14ac:dyDescent="0.25">
      <c r="A843">
        <v>2024</v>
      </c>
      <c r="B843" s="8">
        <v>45383</v>
      </c>
      <c r="C843" s="8">
        <v>45473</v>
      </c>
      <c r="D843" t="s">
        <v>1711</v>
      </c>
      <c r="E843" s="6" t="s">
        <v>44</v>
      </c>
      <c r="F843" s="6" t="s">
        <v>2162</v>
      </c>
      <c r="G843" t="s">
        <v>1572</v>
      </c>
      <c r="H843" s="6" t="s">
        <v>2163</v>
      </c>
      <c r="I843" s="6" t="s">
        <v>2164</v>
      </c>
      <c r="J843" s="2" t="s">
        <v>2076</v>
      </c>
      <c r="K843" s="2" t="s">
        <v>43</v>
      </c>
      <c r="L843" s="6" t="s">
        <v>2161</v>
      </c>
      <c r="M843" s="8">
        <v>45485</v>
      </c>
    </row>
    <row r="844" spans="1:13" x14ac:dyDescent="0.25">
      <c r="A844">
        <v>2024</v>
      </c>
      <c r="B844" s="8">
        <v>45383</v>
      </c>
      <c r="C844" s="8">
        <v>45473</v>
      </c>
      <c r="D844" t="s">
        <v>683</v>
      </c>
      <c r="E844" s="6" t="s">
        <v>44</v>
      </c>
      <c r="F844" s="6" t="s">
        <v>2162</v>
      </c>
      <c r="G844" t="s">
        <v>1579</v>
      </c>
      <c r="H844" s="6" t="s">
        <v>2163</v>
      </c>
      <c r="I844" s="6" t="s">
        <v>2164</v>
      </c>
      <c r="J844" s="2" t="s">
        <v>2050</v>
      </c>
      <c r="K844" s="2" t="s">
        <v>43</v>
      </c>
      <c r="L844" s="6" t="s">
        <v>2161</v>
      </c>
      <c r="M844" s="8">
        <v>45485</v>
      </c>
    </row>
    <row r="845" spans="1:13" x14ac:dyDescent="0.25">
      <c r="A845">
        <v>2024</v>
      </c>
      <c r="B845" s="8">
        <v>45383</v>
      </c>
      <c r="C845" s="8">
        <v>45473</v>
      </c>
      <c r="D845" t="s">
        <v>684</v>
      </c>
      <c r="E845" s="6" t="s">
        <v>44</v>
      </c>
      <c r="F845" s="6" t="s">
        <v>2162</v>
      </c>
      <c r="G845" t="s">
        <v>1580</v>
      </c>
      <c r="H845" s="6" t="s">
        <v>2163</v>
      </c>
      <c r="I845" s="6" t="s">
        <v>2164</v>
      </c>
      <c r="J845" s="2" t="s">
        <v>2051</v>
      </c>
      <c r="K845" s="2" t="s">
        <v>43</v>
      </c>
      <c r="L845" s="6" t="s">
        <v>2161</v>
      </c>
      <c r="M845" s="8">
        <v>45485</v>
      </c>
    </row>
    <row r="846" spans="1:13" x14ac:dyDescent="0.25">
      <c r="A846">
        <v>2024</v>
      </c>
      <c r="B846" s="8">
        <v>45383</v>
      </c>
      <c r="C846" s="8">
        <v>45473</v>
      </c>
      <c r="D846" t="s">
        <v>685</v>
      </c>
      <c r="E846" s="6" t="s">
        <v>44</v>
      </c>
      <c r="F846" s="6" t="s">
        <v>2162</v>
      </c>
      <c r="G846" t="s">
        <v>1580</v>
      </c>
      <c r="H846" s="6" t="s">
        <v>2163</v>
      </c>
      <c r="I846" s="6" t="s">
        <v>2164</v>
      </c>
      <c r="J846" s="2" t="s">
        <v>2087</v>
      </c>
      <c r="K846" s="2" t="s">
        <v>43</v>
      </c>
      <c r="L846" s="6" t="s">
        <v>2161</v>
      </c>
      <c r="M846" s="8">
        <v>45485</v>
      </c>
    </row>
    <row r="847" spans="1:13" x14ac:dyDescent="0.25">
      <c r="A847">
        <v>2024</v>
      </c>
      <c r="B847" s="8">
        <v>45383</v>
      </c>
      <c r="C847" s="8">
        <v>45473</v>
      </c>
      <c r="D847" t="s">
        <v>1712</v>
      </c>
      <c r="E847" s="6" t="s">
        <v>44</v>
      </c>
      <c r="F847" s="6" t="s">
        <v>2162</v>
      </c>
      <c r="G847" t="s">
        <v>1569</v>
      </c>
      <c r="H847" s="6" t="s">
        <v>2163</v>
      </c>
      <c r="I847" s="6" t="s">
        <v>2164</v>
      </c>
      <c r="J847" s="2" t="s">
        <v>2012</v>
      </c>
      <c r="K847" s="2" t="s">
        <v>43</v>
      </c>
      <c r="L847" s="6" t="s">
        <v>2161</v>
      </c>
      <c r="M847" s="8">
        <v>45485</v>
      </c>
    </row>
    <row r="848" spans="1:13" x14ac:dyDescent="0.25">
      <c r="A848">
        <v>2024</v>
      </c>
      <c r="B848" s="8">
        <v>45383</v>
      </c>
      <c r="C848" s="8">
        <v>45473</v>
      </c>
      <c r="D848" t="s">
        <v>686</v>
      </c>
      <c r="E848" s="6" t="s">
        <v>44</v>
      </c>
      <c r="F848" s="6" t="s">
        <v>2162</v>
      </c>
      <c r="G848" t="s">
        <v>1586</v>
      </c>
      <c r="H848" s="6" t="s">
        <v>2163</v>
      </c>
      <c r="I848" s="6" t="s">
        <v>2164</v>
      </c>
      <c r="J848" s="2" t="s">
        <v>2003</v>
      </c>
      <c r="K848" s="2" t="s">
        <v>43</v>
      </c>
      <c r="L848" s="6" t="s">
        <v>2161</v>
      </c>
      <c r="M848" s="8">
        <v>45485</v>
      </c>
    </row>
    <row r="849" spans="1:13" x14ac:dyDescent="0.25">
      <c r="A849">
        <v>2024</v>
      </c>
      <c r="B849" s="8">
        <v>45383</v>
      </c>
      <c r="C849" s="8">
        <v>45473</v>
      </c>
      <c r="D849" t="s">
        <v>687</v>
      </c>
      <c r="E849" s="6" t="s">
        <v>44</v>
      </c>
      <c r="F849" s="6" t="s">
        <v>2162</v>
      </c>
      <c r="G849" t="s">
        <v>1586</v>
      </c>
      <c r="H849" s="6" t="s">
        <v>2163</v>
      </c>
      <c r="I849" s="6" t="s">
        <v>2164</v>
      </c>
      <c r="J849" s="2" t="s">
        <v>2052</v>
      </c>
      <c r="K849" s="2" t="s">
        <v>43</v>
      </c>
      <c r="L849" s="6" t="s">
        <v>2161</v>
      </c>
      <c r="M849" s="8">
        <v>45485</v>
      </c>
    </row>
    <row r="850" spans="1:13" x14ac:dyDescent="0.25">
      <c r="A850">
        <v>2024</v>
      </c>
      <c r="B850" s="8">
        <v>45383</v>
      </c>
      <c r="C850" s="8">
        <v>45473</v>
      </c>
      <c r="D850" t="s">
        <v>1713</v>
      </c>
      <c r="E850" s="6" t="s">
        <v>44</v>
      </c>
      <c r="F850" s="6" t="s">
        <v>2162</v>
      </c>
      <c r="G850" t="s">
        <v>1586</v>
      </c>
      <c r="H850" s="6" t="s">
        <v>2163</v>
      </c>
      <c r="I850" s="6" t="s">
        <v>2164</v>
      </c>
      <c r="J850" s="2" t="s">
        <v>2025</v>
      </c>
      <c r="K850" s="2" t="s">
        <v>43</v>
      </c>
      <c r="L850" s="6" t="s">
        <v>2161</v>
      </c>
      <c r="M850" s="8">
        <v>45485</v>
      </c>
    </row>
    <row r="851" spans="1:13" x14ac:dyDescent="0.25">
      <c r="A851">
        <v>2024</v>
      </c>
      <c r="B851" s="8">
        <v>45383</v>
      </c>
      <c r="C851" s="8">
        <v>45473</v>
      </c>
      <c r="D851" t="s">
        <v>1714</v>
      </c>
      <c r="E851" s="6" t="s">
        <v>44</v>
      </c>
      <c r="F851" s="6" t="s">
        <v>2162</v>
      </c>
      <c r="G851" t="s">
        <v>1586</v>
      </c>
      <c r="H851" s="6" t="s">
        <v>2163</v>
      </c>
      <c r="I851" s="6" t="s">
        <v>2164</v>
      </c>
      <c r="J851" s="2" t="s">
        <v>2004</v>
      </c>
      <c r="K851" s="2" t="s">
        <v>43</v>
      </c>
      <c r="L851" s="6" t="s">
        <v>2161</v>
      </c>
      <c r="M851" s="8">
        <v>45485</v>
      </c>
    </row>
    <row r="852" spans="1:13" x14ac:dyDescent="0.25">
      <c r="A852">
        <v>2024</v>
      </c>
      <c r="B852" s="8">
        <v>45383</v>
      </c>
      <c r="C852" s="8">
        <v>45473</v>
      </c>
      <c r="D852" t="s">
        <v>1715</v>
      </c>
      <c r="E852" s="6" t="s">
        <v>44</v>
      </c>
      <c r="F852" s="6" t="s">
        <v>2162</v>
      </c>
      <c r="G852" t="s">
        <v>1586</v>
      </c>
      <c r="H852" s="6" t="s">
        <v>2163</v>
      </c>
      <c r="I852" s="6" t="s">
        <v>2164</v>
      </c>
      <c r="J852" s="2" t="s">
        <v>2026</v>
      </c>
      <c r="K852" s="2" t="s">
        <v>43</v>
      </c>
      <c r="L852" s="6" t="s">
        <v>2161</v>
      </c>
      <c r="M852" s="8">
        <v>45485</v>
      </c>
    </row>
    <row r="853" spans="1:13" x14ac:dyDescent="0.25">
      <c r="A853">
        <v>2024</v>
      </c>
      <c r="B853" s="8">
        <v>45383</v>
      </c>
      <c r="C853" s="8">
        <v>45473</v>
      </c>
      <c r="D853" t="s">
        <v>688</v>
      </c>
      <c r="E853" s="6" t="s">
        <v>44</v>
      </c>
      <c r="F853" s="6" t="s">
        <v>2162</v>
      </c>
      <c r="G853" t="s">
        <v>1586</v>
      </c>
      <c r="H853" s="6" t="s">
        <v>2163</v>
      </c>
      <c r="I853" s="6" t="s">
        <v>2164</v>
      </c>
      <c r="J853" s="2" t="s">
        <v>2088</v>
      </c>
      <c r="K853" s="2" t="s">
        <v>43</v>
      </c>
      <c r="L853" s="6" t="s">
        <v>2161</v>
      </c>
      <c r="M853" s="8">
        <v>45485</v>
      </c>
    </row>
    <row r="854" spans="1:13" x14ac:dyDescent="0.25">
      <c r="A854">
        <v>2024</v>
      </c>
      <c r="B854" s="8">
        <v>45383</v>
      </c>
      <c r="C854" s="8">
        <v>45473</v>
      </c>
      <c r="D854" t="s">
        <v>689</v>
      </c>
      <c r="E854" s="6" t="s">
        <v>44</v>
      </c>
      <c r="F854" s="6" t="s">
        <v>2162</v>
      </c>
      <c r="G854" t="s">
        <v>1582</v>
      </c>
      <c r="H854" s="6" t="s">
        <v>2163</v>
      </c>
      <c r="I854" s="6" t="s">
        <v>2164</v>
      </c>
      <c r="J854" s="2" t="s">
        <v>2035</v>
      </c>
      <c r="K854" s="2" t="s">
        <v>43</v>
      </c>
      <c r="L854" s="6" t="s">
        <v>2161</v>
      </c>
      <c r="M854" s="8">
        <v>45485</v>
      </c>
    </row>
    <row r="855" spans="1:13" x14ac:dyDescent="0.25">
      <c r="A855">
        <v>2024</v>
      </c>
      <c r="B855" s="8">
        <v>45383</v>
      </c>
      <c r="C855" s="8">
        <v>45473</v>
      </c>
      <c r="D855" t="s">
        <v>690</v>
      </c>
      <c r="E855" s="6" t="s">
        <v>44</v>
      </c>
      <c r="F855" s="6" t="s">
        <v>2162</v>
      </c>
      <c r="G855" t="s">
        <v>1573</v>
      </c>
      <c r="H855" s="6" t="s">
        <v>2163</v>
      </c>
      <c r="I855" s="6" t="s">
        <v>2164</v>
      </c>
      <c r="J855" s="2" t="s">
        <v>2007</v>
      </c>
      <c r="K855" s="2" t="s">
        <v>43</v>
      </c>
      <c r="L855" s="6" t="s">
        <v>2161</v>
      </c>
      <c r="M855" s="8">
        <v>45485</v>
      </c>
    </row>
    <row r="856" spans="1:13" x14ac:dyDescent="0.25">
      <c r="A856">
        <v>2024</v>
      </c>
      <c r="B856" s="8">
        <v>45383</v>
      </c>
      <c r="C856" s="8">
        <v>45473</v>
      </c>
      <c r="D856" t="s">
        <v>1716</v>
      </c>
      <c r="E856" s="6" t="s">
        <v>44</v>
      </c>
      <c r="F856" s="6" t="s">
        <v>2162</v>
      </c>
      <c r="G856" t="s">
        <v>1573</v>
      </c>
      <c r="H856" s="6" t="s">
        <v>2163</v>
      </c>
      <c r="I856" s="6" t="s">
        <v>2164</v>
      </c>
      <c r="J856" s="2" t="s">
        <v>2053</v>
      </c>
      <c r="K856" s="2" t="s">
        <v>43</v>
      </c>
      <c r="L856" s="6" t="s">
        <v>2161</v>
      </c>
      <c r="M856" s="8">
        <v>45485</v>
      </c>
    </row>
    <row r="857" spans="1:13" x14ac:dyDescent="0.25">
      <c r="A857">
        <v>2024</v>
      </c>
      <c r="B857" s="8">
        <v>45383</v>
      </c>
      <c r="C857" s="8">
        <v>45473</v>
      </c>
      <c r="D857" t="s">
        <v>691</v>
      </c>
      <c r="E857" s="6" t="s">
        <v>44</v>
      </c>
      <c r="F857" s="6" t="s">
        <v>2162</v>
      </c>
      <c r="G857" t="s">
        <v>1582</v>
      </c>
      <c r="H857" s="6" t="s">
        <v>2163</v>
      </c>
      <c r="I857" s="6" t="s">
        <v>2164</v>
      </c>
      <c r="J857" s="2" t="s">
        <v>2089</v>
      </c>
      <c r="K857" s="2" t="s">
        <v>43</v>
      </c>
      <c r="L857" s="6" t="s">
        <v>2161</v>
      </c>
      <c r="M857" s="8">
        <v>45485</v>
      </c>
    </row>
    <row r="858" spans="1:13" x14ac:dyDescent="0.25">
      <c r="A858">
        <v>2024</v>
      </c>
      <c r="B858" s="8">
        <v>45383</v>
      </c>
      <c r="C858" s="8">
        <v>45473</v>
      </c>
      <c r="D858" t="s">
        <v>692</v>
      </c>
      <c r="E858" s="6" t="s">
        <v>44</v>
      </c>
      <c r="F858" s="6" t="s">
        <v>2162</v>
      </c>
      <c r="G858" t="s">
        <v>1573</v>
      </c>
      <c r="H858" s="6" t="s">
        <v>2163</v>
      </c>
      <c r="I858" s="6" t="s">
        <v>2164</v>
      </c>
      <c r="J858" s="2" t="s">
        <v>2036</v>
      </c>
      <c r="K858" s="2" t="s">
        <v>43</v>
      </c>
      <c r="L858" s="6" t="s">
        <v>2161</v>
      </c>
      <c r="M858" s="8">
        <v>45485</v>
      </c>
    </row>
    <row r="859" spans="1:13" x14ac:dyDescent="0.25">
      <c r="A859">
        <v>2024</v>
      </c>
      <c r="B859" s="8">
        <v>45383</v>
      </c>
      <c r="C859" s="8">
        <v>45473</v>
      </c>
      <c r="D859" t="s">
        <v>1717</v>
      </c>
      <c r="E859" s="6" t="s">
        <v>44</v>
      </c>
      <c r="F859" s="6" t="s">
        <v>2162</v>
      </c>
      <c r="G859" t="s">
        <v>1582</v>
      </c>
      <c r="H859" s="6" t="s">
        <v>2163</v>
      </c>
      <c r="I859" s="6" t="s">
        <v>2164</v>
      </c>
      <c r="J859" s="2" t="s">
        <v>2008</v>
      </c>
      <c r="K859" s="2" t="s">
        <v>43</v>
      </c>
      <c r="L859" s="6" t="s">
        <v>2161</v>
      </c>
      <c r="M859" s="8">
        <v>45485</v>
      </c>
    </row>
    <row r="860" spans="1:13" x14ac:dyDescent="0.25">
      <c r="A860">
        <v>2024</v>
      </c>
      <c r="B860" s="8">
        <v>45383</v>
      </c>
      <c r="C860" s="8">
        <v>45473</v>
      </c>
      <c r="D860" t="s">
        <v>693</v>
      </c>
      <c r="E860" s="6" t="s">
        <v>44</v>
      </c>
      <c r="F860" s="6" t="s">
        <v>2162</v>
      </c>
      <c r="G860" t="s">
        <v>1582</v>
      </c>
      <c r="H860" s="6" t="s">
        <v>2163</v>
      </c>
      <c r="I860" s="6" t="s">
        <v>2164</v>
      </c>
      <c r="J860" s="2" t="s">
        <v>2054</v>
      </c>
      <c r="K860" s="2" t="s">
        <v>43</v>
      </c>
      <c r="L860" s="6" t="s">
        <v>2161</v>
      </c>
      <c r="M860" s="8">
        <v>45485</v>
      </c>
    </row>
    <row r="861" spans="1:13" x14ac:dyDescent="0.25">
      <c r="A861">
        <v>2024</v>
      </c>
      <c r="B861" s="8">
        <v>45383</v>
      </c>
      <c r="C861" s="8">
        <v>45473</v>
      </c>
      <c r="D861" t="s">
        <v>1718</v>
      </c>
      <c r="E861" s="6" t="s">
        <v>44</v>
      </c>
      <c r="F861" s="6" t="s">
        <v>2162</v>
      </c>
      <c r="G861" t="s">
        <v>1582</v>
      </c>
      <c r="H861" s="6" t="s">
        <v>2163</v>
      </c>
      <c r="I861" s="6" t="s">
        <v>2164</v>
      </c>
      <c r="J861" s="2" t="s">
        <v>2090</v>
      </c>
      <c r="K861" s="2" t="s">
        <v>43</v>
      </c>
      <c r="L861" s="6" t="s">
        <v>2161</v>
      </c>
      <c r="M861" s="8">
        <v>45485</v>
      </c>
    </row>
    <row r="862" spans="1:13" x14ac:dyDescent="0.25">
      <c r="A862">
        <v>2024</v>
      </c>
      <c r="B862" s="8">
        <v>45383</v>
      </c>
      <c r="C862" s="8">
        <v>45473</v>
      </c>
      <c r="D862" t="s">
        <v>1719</v>
      </c>
      <c r="E862" s="6" t="s">
        <v>44</v>
      </c>
      <c r="F862" s="6" t="s">
        <v>2162</v>
      </c>
      <c r="G862" t="s">
        <v>1584</v>
      </c>
      <c r="H862" s="6" t="s">
        <v>2163</v>
      </c>
      <c r="I862" s="6" t="s">
        <v>2164</v>
      </c>
      <c r="J862" s="2" t="s">
        <v>2055</v>
      </c>
      <c r="K862" s="2" t="s">
        <v>43</v>
      </c>
      <c r="L862" s="6" t="s">
        <v>2161</v>
      </c>
      <c r="M862" s="8">
        <v>45485</v>
      </c>
    </row>
    <row r="863" spans="1:13" x14ac:dyDescent="0.25">
      <c r="A863">
        <v>2024</v>
      </c>
      <c r="B863" s="8">
        <v>45383</v>
      </c>
      <c r="C863" s="8">
        <v>45473</v>
      </c>
      <c r="D863" t="s">
        <v>1720</v>
      </c>
      <c r="E863" s="6" t="s">
        <v>44</v>
      </c>
      <c r="F863" s="6" t="s">
        <v>2162</v>
      </c>
      <c r="G863" t="s">
        <v>1584</v>
      </c>
      <c r="H863" s="6" t="s">
        <v>2163</v>
      </c>
      <c r="I863" s="6" t="s">
        <v>2164</v>
      </c>
      <c r="J863" s="2" t="s">
        <v>2037</v>
      </c>
      <c r="K863" s="2" t="s">
        <v>43</v>
      </c>
      <c r="L863" s="6" t="s">
        <v>2161</v>
      </c>
      <c r="M863" s="8">
        <v>45485</v>
      </c>
    </row>
    <row r="864" spans="1:13" x14ac:dyDescent="0.25">
      <c r="A864">
        <v>2024</v>
      </c>
      <c r="B864" s="8">
        <v>45383</v>
      </c>
      <c r="C864" s="8">
        <v>45473</v>
      </c>
      <c r="D864" t="s">
        <v>1721</v>
      </c>
      <c r="E864" s="6" t="s">
        <v>44</v>
      </c>
      <c r="F864" s="6" t="s">
        <v>2162</v>
      </c>
      <c r="G864" t="s">
        <v>1584</v>
      </c>
      <c r="H864" s="6" t="s">
        <v>2163</v>
      </c>
      <c r="I864" s="6" t="s">
        <v>2164</v>
      </c>
      <c r="J864" s="2" t="s">
        <v>2091</v>
      </c>
      <c r="K864" s="2" t="s">
        <v>43</v>
      </c>
      <c r="L864" s="6" t="s">
        <v>2161</v>
      </c>
      <c r="M864" s="8">
        <v>45485</v>
      </c>
    </row>
    <row r="865" spans="1:13" x14ac:dyDescent="0.25">
      <c r="A865">
        <v>2024</v>
      </c>
      <c r="B865" s="8">
        <v>45383</v>
      </c>
      <c r="C865" s="8">
        <v>45473</v>
      </c>
      <c r="D865" t="s">
        <v>694</v>
      </c>
      <c r="E865" s="6" t="s">
        <v>44</v>
      </c>
      <c r="F865" s="6" t="s">
        <v>2162</v>
      </c>
      <c r="G865" t="s">
        <v>1581</v>
      </c>
      <c r="H865" s="6" t="s">
        <v>2163</v>
      </c>
      <c r="I865" s="6" t="s">
        <v>2164</v>
      </c>
      <c r="J865" s="2" t="s">
        <v>2077</v>
      </c>
      <c r="K865" s="2" t="s">
        <v>43</v>
      </c>
      <c r="L865" s="6" t="s">
        <v>2161</v>
      </c>
      <c r="M865" s="8">
        <v>45485</v>
      </c>
    </row>
    <row r="866" spans="1:13" x14ac:dyDescent="0.25">
      <c r="A866">
        <v>2024</v>
      </c>
      <c r="B866" s="8">
        <v>45383</v>
      </c>
      <c r="C866" s="8">
        <v>45473</v>
      </c>
      <c r="D866" t="s">
        <v>1722</v>
      </c>
      <c r="E866" s="6" t="s">
        <v>44</v>
      </c>
      <c r="F866" s="6" t="s">
        <v>2162</v>
      </c>
      <c r="G866" t="s">
        <v>1581</v>
      </c>
      <c r="H866" s="6" t="s">
        <v>2163</v>
      </c>
      <c r="I866" s="6" t="s">
        <v>2164</v>
      </c>
      <c r="J866" s="2" t="s">
        <v>2038</v>
      </c>
      <c r="K866" s="2" t="s">
        <v>43</v>
      </c>
      <c r="L866" s="6" t="s">
        <v>2161</v>
      </c>
      <c r="M866" s="8">
        <v>45485</v>
      </c>
    </row>
    <row r="867" spans="1:13" x14ac:dyDescent="0.25">
      <c r="A867">
        <v>2024</v>
      </c>
      <c r="B867" s="8">
        <v>45383</v>
      </c>
      <c r="C867" s="8">
        <v>45473</v>
      </c>
      <c r="D867" t="s">
        <v>695</v>
      </c>
      <c r="E867" s="6" t="s">
        <v>44</v>
      </c>
      <c r="F867" s="6" t="s">
        <v>2162</v>
      </c>
      <c r="G867" t="s">
        <v>1581</v>
      </c>
      <c r="H867" s="6" t="s">
        <v>2163</v>
      </c>
      <c r="I867" s="6" t="s">
        <v>2164</v>
      </c>
      <c r="J867" s="2" t="s">
        <v>2013</v>
      </c>
      <c r="K867" s="2" t="s">
        <v>43</v>
      </c>
      <c r="L867" s="6" t="s">
        <v>2161</v>
      </c>
      <c r="M867" s="8">
        <v>45485</v>
      </c>
    </row>
    <row r="868" spans="1:13" x14ac:dyDescent="0.25">
      <c r="A868">
        <v>2024</v>
      </c>
      <c r="B868" s="8">
        <v>45383</v>
      </c>
      <c r="C868" s="8">
        <v>45473</v>
      </c>
      <c r="D868" t="s">
        <v>1723</v>
      </c>
      <c r="E868" s="6" t="s">
        <v>44</v>
      </c>
      <c r="F868" s="6" t="s">
        <v>2162</v>
      </c>
      <c r="G868" t="s">
        <v>1581</v>
      </c>
      <c r="H868" s="6" t="s">
        <v>2163</v>
      </c>
      <c r="I868" s="6" t="s">
        <v>2164</v>
      </c>
      <c r="J868" s="2" t="s">
        <v>2009</v>
      </c>
      <c r="K868" s="2" t="s">
        <v>43</v>
      </c>
      <c r="L868" s="6" t="s">
        <v>2161</v>
      </c>
      <c r="M868" s="8">
        <v>45485</v>
      </c>
    </row>
    <row r="869" spans="1:13" x14ac:dyDescent="0.25">
      <c r="A869">
        <v>2024</v>
      </c>
      <c r="B869" s="8">
        <v>45383</v>
      </c>
      <c r="C869" s="8">
        <v>45473</v>
      </c>
      <c r="D869" t="s">
        <v>1724</v>
      </c>
      <c r="E869" s="6" t="s">
        <v>44</v>
      </c>
      <c r="F869" s="6" t="s">
        <v>2162</v>
      </c>
      <c r="G869" t="s">
        <v>1576</v>
      </c>
      <c r="H869" s="6" t="s">
        <v>2163</v>
      </c>
      <c r="I869" s="6" t="s">
        <v>2164</v>
      </c>
      <c r="J869" s="2" t="s">
        <v>2014</v>
      </c>
      <c r="K869" s="2" t="s">
        <v>43</v>
      </c>
      <c r="L869" s="6" t="s">
        <v>2161</v>
      </c>
      <c r="M869" s="8">
        <v>45485</v>
      </c>
    </row>
    <row r="870" spans="1:13" x14ac:dyDescent="0.25">
      <c r="A870">
        <v>2024</v>
      </c>
      <c r="B870" s="8">
        <v>45383</v>
      </c>
      <c r="C870" s="8">
        <v>45473</v>
      </c>
      <c r="D870" t="s">
        <v>1725</v>
      </c>
      <c r="E870" s="6" t="s">
        <v>44</v>
      </c>
      <c r="F870" s="6" t="s">
        <v>2162</v>
      </c>
      <c r="G870" t="s">
        <v>1583</v>
      </c>
      <c r="H870" s="6" t="s">
        <v>2163</v>
      </c>
      <c r="I870" s="6" t="s">
        <v>2164</v>
      </c>
      <c r="J870" s="2" t="s">
        <v>2027</v>
      </c>
      <c r="K870" s="2" t="s">
        <v>43</v>
      </c>
      <c r="L870" s="6" t="s">
        <v>2161</v>
      </c>
      <c r="M870" s="8">
        <v>45485</v>
      </c>
    </row>
    <row r="871" spans="1:13" x14ac:dyDescent="0.25">
      <c r="A871">
        <v>2024</v>
      </c>
      <c r="B871" s="8">
        <v>45383</v>
      </c>
      <c r="C871" s="8">
        <v>45473</v>
      </c>
      <c r="D871" t="s">
        <v>1726</v>
      </c>
      <c r="E871" s="6" t="s">
        <v>44</v>
      </c>
      <c r="F871" s="6" t="s">
        <v>2162</v>
      </c>
      <c r="G871" t="s">
        <v>1574</v>
      </c>
      <c r="H871" s="6" t="s">
        <v>2163</v>
      </c>
      <c r="I871" s="6" t="s">
        <v>2164</v>
      </c>
      <c r="J871" s="2" t="s">
        <v>2028</v>
      </c>
      <c r="K871" s="2" t="s">
        <v>43</v>
      </c>
      <c r="L871" s="6" t="s">
        <v>2161</v>
      </c>
      <c r="M871" s="8">
        <v>45485</v>
      </c>
    </row>
    <row r="872" spans="1:13" x14ac:dyDescent="0.25">
      <c r="A872">
        <v>2024</v>
      </c>
      <c r="B872" s="8">
        <v>45383</v>
      </c>
      <c r="C872" s="8">
        <v>45473</v>
      </c>
      <c r="D872" t="s">
        <v>696</v>
      </c>
      <c r="E872" s="6" t="s">
        <v>44</v>
      </c>
      <c r="F872" s="6" t="s">
        <v>2162</v>
      </c>
      <c r="G872" t="s">
        <v>1574</v>
      </c>
      <c r="H872" s="6" t="s">
        <v>2163</v>
      </c>
      <c r="I872" s="6" t="s">
        <v>2164</v>
      </c>
      <c r="J872" s="2" t="s">
        <v>2005</v>
      </c>
      <c r="K872" s="2" t="s">
        <v>43</v>
      </c>
      <c r="L872" s="6" t="s">
        <v>2161</v>
      </c>
      <c r="M872" s="8">
        <v>45485</v>
      </c>
    </row>
    <row r="873" spans="1:13" x14ac:dyDescent="0.25">
      <c r="A873">
        <v>2024</v>
      </c>
      <c r="B873" s="8">
        <v>45383</v>
      </c>
      <c r="C873" s="8">
        <v>45473</v>
      </c>
      <c r="D873" t="s">
        <v>697</v>
      </c>
      <c r="E873" s="6" t="s">
        <v>44</v>
      </c>
      <c r="F873" s="6" t="s">
        <v>2162</v>
      </c>
      <c r="G873" t="s">
        <v>1574</v>
      </c>
      <c r="H873" s="6" t="s">
        <v>2163</v>
      </c>
      <c r="I873" s="6" t="s">
        <v>2164</v>
      </c>
      <c r="J873" s="2" t="s">
        <v>2006</v>
      </c>
      <c r="K873" s="2" t="s">
        <v>43</v>
      </c>
      <c r="L873" s="6" t="s">
        <v>2161</v>
      </c>
      <c r="M873" s="8">
        <v>45485</v>
      </c>
    </row>
    <row r="874" spans="1:13" x14ac:dyDescent="0.25">
      <c r="A874">
        <v>2024</v>
      </c>
      <c r="B874" s="8">
        <v>45383</v>
      </c>
      <c r="C874" s="8">
        <v>45473</v>
      </c>
      <c r="D874" t="s">
        <v>1727</v>
      </c>
      <c r="E874" s="6" t="s">
        <v>44</v>
      </c>
      <c r="F874" s="6" t="s">
        <v>2162</v>
      </c>
      <c r="G874" t="s">
        <v>1575</v>
      </c>
      <c r="H874" s="6" t="s">
        <v>2163</v>
      </c>
      <c r="I874" s="6" t="s">
        <v>2164</v>
      </c>
      <c r="J874" s="2" t="s">
        <v>2039</v>
      </c>
      <c r="K874" s="2" t="s">
        <v>43</v>
      </c>
      <c r="L874" s="6" t="s">
        <v>2161</v>
      </c>
      <c r="M874" s="8">
        <v>45485</v>
      </c>
    </row>
    <row r="875" spans="1:13" x14ac:dyDescent="0.25">
      <c r="A875">
        <v>2024</v>
      </c>
      <c r="B875" s="8">
        <v>45383</v>
      </c>
      <c r="C875" s="8">
        <v>45473</v>
      </c>
      <c r="D875" t="s">
        <v>1728</v>
      </c>
      <c r="E875" s="6" t="s">
        <v>44</v>
      </c>
      <c r="F875" s="6" t="s">
        <v>2162</v>
      </c>
      <c r="G875" t="s">
        <v>1575</v>
      </c>
      <c r="H875" s="6" t="s">
        <v>2163</v>
      </c>
      <c r="I875" s="6" t="s">
        <v>2164</v>
      </c>
      <c r="J875" s="2" t="s">
        <v>2056</v>
      </c>
      <c r="K875" s="2" t="s">
        <v>43</v>
      </c>
      <c r="L875" s="6" t="s">
        <v>2161</v>
      </c>
      <c r="M875" s="8">
        <v>45485</v>
      </c>
    </row>
    <row r="876" spans="1:13" x14ac:dyDescent="0.25">
      <c r="A876">
        <v>2024</v>
      </c>
      <c r="B876" s="8">
        <v>45383</v>
      </c>
      <c r="C876" s="8">
        <v>45473</v>
      </c>
      <c r="D876" t="s">
        <v>698</v>
      </c>
      <c r="E876" s="6" t="s">
        <v>44</v>
      </c>
      <c r="F876" s="6" t="s">
        <v>2162</v>
      </c>
      <c r="G876" t="s">
        <v>1587</v>
      </c>
      <c r="H876" s="6" t="s">
        <v>2163</v>
      </c>
      <c r="I876" s="6" t="s">
        <v>2164</v>
      </c>
      <c r="J876" s="2" t="s">
        <v>2015</v>
      </c>
      <c r="K876" s="2" t="s">
        <v>43</v>
      </c>
      <c r="L876" s="6" t="s">
        <v>2161</v>
      </c>
      <c r="M876" s="8">
        <v>45485</v>
      </c>
    </row>
    <row r="877" spans="1:13" x14ac:dyDescent="0.25">
      <c r="A877">
        <v>2024</v>
      </c>
      <c r="B877" s="8">
        <v>45383</v>
      </c>
      <c r="C877" s="8">
        <v>45473</v>
      </c>
      <c r="D877" t="s">
        <v>1729</v>
      </c>
      <c r="E877" s="6" t="s">
        <v>44</v>
      </c>
      <c r="F877" s="6" t="s">
        <v>2162</v>
      </c>
      <c r="G877" t="s">
        <v>1575</v>
      </c>
      <c r="H877" s="6" t="s">
        <v>2163</v>
      </c>
      <c r="I877" s="6" t="s">
        <v>2164</v>
      </c>
      <c r="J877" s="2" t="s">
        <v>2057</v>
      </c>
      <c r="K877" s="2" t="s">
        <v>43</v>
      </c>
      <c r="L877" s="6" t="s">
        <v>2161</v>
      </c>
      <c r="M877" s="8">
        <v>45485</v>
      </c>
    </row>
    <row r="878" spans="1:13" x14ac:dyDescent="0.25">
      <c r="A878">
        <v>2024</v>
      </c>
      <c r="B878" s="8">
        <v>45383</v>
      </c>
      <c r="C878" s="8">
        <v>45473</v>
      </c>
      <c r="D878" t="s">
        <v>699</v>
      </c>
      <c r="E878" s="6" t="s">
        <v>44</v>
      </c>
      <c r="F878" s="6" t="s">
        <v>2162</v>
      </c>
      <c r="G878" t="s">
        <v>1585</v>
      </c>
      <c r="H878" s="6" t="s">
        <v>2163</v>
      </c>
      <c r="I878" s="6" t="s">
        <v>2164</v>
      </c>
      <c r="J878" s="2" t="s">
        <v>2029</v>
      </c>
      <c r="K878" s="2" t="s">
        <v>43</v>
      </c>
      <c r="L878" s="6" t="s">
        <v>2161</v>
      </c>
      <c r="M878" s="8">
        <v>45485</v>
      </c>
    </row>
    <row r="879" spans="1:13" x14ac:dyDescent="0.25">
      <c r="A879">
        <v>2024</v>
      </c>
      <c r="B879" s="8">
        <v>45383</v>
      </c>
      <c r="C879" s="8">
        <v>45473</v>
      </c>
      <c r="D879" t="s">
        <v>700</v>
      </c>
      <c r="E879" s="6" t="s">
        <v>44</v>
      </c>
      <c r="F879" s="6" t="s">
        <v>2162</v>
      </c>
      <c r="G879" t="s">
        <v>1575</v>
      </c>
      <c r="H879" s="6" t="s">
        <v>2163</v>
      </c>
      <c r="I879" s="6" t="s">
        <v>2164</v>
      </c>
      <c r="J879" s="2" t="s">
        <v>2010</v>
      </c>
      <c r="K879" s="2" t="s">
        <v>43</v>
      </c>
      <c r="L879" s="6" t="s">
        <v>2161</v>
      </c>
      <c r="M879" s="8">
        <v>45485</v>
      </c>
    </row>
    <row r="880" spans="1:13" x14ac:dyDescent="0.25">
      <c r="A880">
        <v>2024</v>
      </c>
      <c r="B880" s="8">
        <v>45383</v>
      </c>
      <c r="C880" s="8">
        <v>45473</v>
      </c>
      <c r="D880" t="s">
        <v>701</v>
      </c>
      <c r="E880" s="6" t="s">
        <v>44</v>
      </c>
      <c r="F880" s="6" t="s">
        <v>2162</v>
      </c>
      <c r="G880" t="s">
        <v>1570</v>
      </c>
      <c r="H880" s="6" t="s">
        <v>2163</v>
      </c>
      <c r="I880" s="6" t="s">
        <v>2164</v>
      </c>
      <c r="J880" s="2" t="s">
        <v>2040</v>
      </c>
      <c r="K880" s="2" t="s">
        <v>43</v>
      </c>
      <c r="L880" s="6" t="s">
        <v>2161</v>
      </c>
      <c r="M880" s="8">
        <v>45485</v>
      </c>
    </row>
    <row r="881" spans="1:13" x14ac:dyDescent="0.25">
      <c r="A881">
        <v>2024</v>
      </c>
      <c r="B881" s="8">
        <v>45383</v>
      </c>
      <c r="C881" s="8">
        <v>45473</v>
      </c>
      <c r="D881" t="s">
        <v>1730</v>
      </c>
      <c r="E881" s="6" t="s">
        <v>44</v>
      </c>
      <c r="F881" s="6" t="s">
        <v>2162</v>
      </c>
      <c r="G881" t="s">
        <v>1570</v>
      </c>
      <c r="H881" s="6" t="s">
        <v>2163</v>
      </c>
      <c r="I881" s="6" t="s">
        <v>2164</v>
      </c>
      <c r="J881" s="2" t="s">
        <v>2058</v>
      </c>
      <c r="K881" s="2" t="s">
        <v>43</v>
      </c>
      <c r="L881" s="6" t="s">
        <v>2161</v>
      </c>
      <c r="M881" s="8">
        <v>45485</v>
      </c>
    </row>
    <row r="882" spans="1:13" x14ac:dyDescent="0.25">
      <c r="A882">
        <v>2024</v>
      </c>
      <c r="B882" s="8">
        <v>45383</v>
      </c>
      <c r="C882" s="8">
        <v>45473</v>
      </c>
      <c r="D882" t="s">
        <v>702</v>
      </c>
      <c r="E882" s="6" t="s">
        <v>44</v>
      </c>
      <c r="F882" s="6" t="s">
        <v>2162</v>
      </c>
      <c r="G882" t="s">
        <v>1570</v>
      </c>
      <c r="H882" s="6" t="s">
        <v>2163</v>
      </c>
      <c r="I882" s="6" t="s">
        <v>2164</v>
      </c>
      <c r="J882" s="2" t="s">
        <v>2041</v>
      </c>
      <c r="K882" s="2" t="s">
        <v>43</v>
      </c>
      <c r="L882" s="6" t="s">
        <v>2161</v>
      </c>
      <c r="M882" s="8">
        <v>45485</v>
      </c>
    </row>
    <row r="883" spans="1:13" x14ac:dyDescent="0.25">
      <c r="A883">
        <v>2024</v>
      </c>
      <c r="B883" s="8">
        <v>45383</v>
      </c>
      <c r="C883" s="8">
        <v>45473</v>
      </c>
      <c r="D883" t="s">
        <v>1731</v>
      </c>
      <c r="E883" s="6" t="s">
        <v>44</v>
      </c>
      <c r="F883" s="6" t="s">
        <v>2162</v>
      </c>
      <c r="G883" t="s">
        <v>1587</v>
      </c>
      <c r="H883" s="6" t="s">
        <v>2163</v>
      </c>
      <c r="I883" s="6" t="s">
        <v>2164</v>
      </c>
      <c r="J883" s="2" t="s">
        <v>2059</v>
      </c>
      <c r="K883" s="2" t="s">
        <v>43</v>
      </c>
      <c r="L883" s="6" t="s">
        <v>2161</v>
      </c>
      <c r="M883" s="8">
        <v>45485</v>
      </c>
    </row>
    <row r="884" spans="1:13" x14ac:dyDescent="0.25">
      <c r="A884">
        <v>2024</v>
      </c>
      <c r="B884" s="8">
        <v>45383</v>
      </c>
      <c r="C884" s="8">
        <v>45473</v>
      </c>
      <c r="D884" t="s">
        <v>1732</v>
      </c>
      <c r="E884" s="6" t="s">
        <v>44</v>
      </c>
      <c r="F884" s="6" t="s">
        <v>2162</v>
      </c>
      <c r="G884" t="s">
        <v>1572</v>
      </c>
      <c r="H884" s="6" t="s">
        <v>2163</v>
      </c>
      <c r="I884" s="6" t="s">
        <v>2164</v>
      </c>
      <c r="J884" s="2" t="s">
        <v>2016</v>
      </c>
      <c r="K884" s="2" t="s">
        <v>43</v>
      </c>
      <c r="L884" s="6" t="s">
        <v>2161</v>
      </c>
      <c r="M884" s="8">
        <v>45485</v>
      </c>
    </row>
    <row r="885" spans="1:13" x14ac:dyDescent="0.25">
      <c r="A885">
        <v>2024</v>
      </c>
      <c r="B885" s="8">
        <v>45383</v>
      </c>
      <c r="C885" s="8">
        <v>45473</v>
      </c>
      <c r="D885" t="s">
        <v>703</v>
      </c>
      <c r="E885" s="6" t="s">
        <v>44</v>
      </c>
      <c r="F885" s="6" t="s">
        <v>2162</v>
      </c>
      <c r="G885" t="s">
        <v>1572</v>
      </c>
      <c r="H885" s="6" t="s">
        <v>2163</v>
      </c>
      <c r="I885" s="6" t="s">
        <v>2164</v>
      </c>
      <c r="J885" s="2" t="s">
        <v>2060</v>
      </c>
      <c r="K885" s="2" t="s">
        <v>43</v>
      </c>
      <c r="L885" s="6" t="s">
        <v>2161</v>
      </c>
      <c r="M885" s="8">
        <v>45485</v>
      </c>
    </row>
    <row r="886" spans="1:13" x14ac:dyDescent="0.25">
      <c r="A886">
        <v>2024</v>
      </c>
      <c r="B886" s="8">
        <v>45383</v>
      </c>
      <c r="C886" s="8">
        <v>45473</v>
      </c>
      <c r="D886" t="s">
        <v>704</v>
      </c>
      <c r="E886" s="6" t="s">
        <v>44</v>
      </c>
      <c r="F886" s="6" t="s">
        <v>2162</v>
      </c>
      <c r="G886" t="s">
        <v>1572</v>
      </c>
      <c r="H886" s="6" t="s">
        <v>2163</v>
      </c>
      <c r="I886" s="6" t="s">
        <v>2164</v>
      </c>
      <c r="J886" s="2" t="s">
        <v>2078</v>
      </c>
      <c r="K886" s="2" t="s">
        <v>43</v>
      </c>
      <c r="L886" s="6" t="s">
        <v>2161</v>
      </c>
      <c r="M886" s="8">
        <v>45485</v>
      </c>
    </row>
    <row r="887" spans="1:13" x14ac:dyDescent="0.25">
      <c r="A887">
        <v>2024</v>
      </c>
      <c r="B887" s="8">
        <v>45383</v>
      </c>
      <c r="C887" s="8">
        <v>45473</v>
      </c>
      <c r="D887" t="s">
        <v>1733</v>
      </c>
      <c r="E887" s="6" t="s">
        <v>44</v>
      </c>
      <c r="F887" s="6" t="s">
        <v>2162</v>
      </c>
      <c r="G887" t="s">
        <v>1579</v>
      </c>
      <c r="H887" s="6" t="s">
        <v>2163</v>
      </c>
      <c r="I887" s="6" t="s">
        <v>2164</v>
      </c>
      <c r="J887" s="2" t="s">
        <v>2061</v>
      </c>
      <c r="K887" s="2" t="s">
        <v>43</v>
      </c>
      <c r="L887" s="6" t="s">
        <v>2161</v>
      </c>
      <c r="M887" s="8">
        <v>45485</v>
      </c>
    </row>
    <row r="888" spans="1:13" x14ac:dyDescent="0.25">
      <c r="A888">
        <v>2024</v>
      </c>
      <c r="B888" s="8">
        <v>45383</v>
      </c>
      <c r="C888" s="8">
        <v>45473</v>
      </c>
      <c r="D888" t="s">
        <v>705</v>
      </c>
      <c r="E888" s="6" t="s">
        <v>44</v>
      </c>
      <c r="F888" s="6" t="s">
        <v>2162</v>
      </c>
      <c r="G888" t="s">
        <v>1580</v>
      </c>
      <c r="H888" s="6" t="s">
        <v>2163</v>
      </c>
      <c r="I888" s="6" t="s">
        <v>2164</v>
      </c>
      <c r="J888" s="2" t="s">
        <v>2062</v>
      </c>
      <c r="K888" s="2" t="s">
        <v>43</v>
      </c>
      <c r="L888" s="6" t="s">
        <v>2161</v>
      </c>
      <c r="M888" s="8">
        <v>45485</v>
      </c>
    </row>
    <row r="889" spans="1:13" x14ac:dyDescent="0.25">
      <c r="A889">
        <v>2024</v>
      </c>
      <c r="B889" s="8">
        <v>45383</v>
      </c>
      <c r="C889" s="8">
        <v>45473</v>
      </c>
      <c r="D889" t="s">
        <v>706</v>
      </c>
      <c r="E889" s="6" t="s">
        <v>44</v>
      </c>
      <c r="F889" s="6" t="s">
        <v>2162</v>
      </c>
      <c r="G889" t="s">
        <v>1580</v>
      </c>
      <c r="H889" s="6" t="s">
        <v>2163</v>
      </c>
      <c r="I889" s="6" t="s">
        <v>2164</v>
      </c>
      <c r="J889" s="2" t="s">
        <v>2092</v>
      </c>
      <c r="K889" s="2" t="s">
        <v>43</v>
      </c>
      <c r="L889" s="6" t="s">
        <v>2161</v>
      </c>
      <c r="M889" s="8">
        <v>45485</v>
      </c>
    </row>
    <row r="890" spans="1:13" x14ac:dyDescent="0.25">
      <c r="A890">
        <v>2024</v>
      </c>
      <c r="B890" s="8">
        <v>45383</v>
      </c>
      <c r="C890" s="8">
        <v>45473</v>
      </c>
      <c r="D890" t="s">
        <v>707</v>
      </c>
      <c r="E890" s="6" t="s">
        <v>44</v>
      </c>
      <c r="F890" s="6" t="s">
        <v>2162</v>
      </c>
      <c r="G890" t="s">
        <v>1580</v>
      </c>
      <c r="H890" s="6" t="s">
        <v>2163</v>
      </c>
      <c r="I890" s="6" t="s">
        <v>2164</v>
      </c>
      <c r="J890" s="2" t="s">
        <v>2042</v>
      </c>
      <c r="K890" s="2" t="s">
        <v>43</v>
      </c>
      <c r="L890" s="6" t="s">
        <v>2161</v>
      </c>
      <c r="M890" s="8">
        <v>45485</v>
      </c>
    </row>
    <row r="891" spans="1:13" x14ac:dyDescent="0.25">
      <c r="A891">
        <v>2024</v>
      </c>
      <c r="B891" s="8">
        <v>45383</v>
      </c>
      <c r="C891" s="8">
        <v>45473</v>
      </c>
      <c r="D891" t="s">
        <v>1734</v>
      </c>
      <c r="E891" s="6" t="s">
        <v>44</v>
      </c>
      <c r="F891" s="6" t="s">
        <v>2162</v>
      </c>
      <c r="G891" t="s">
        <v>1569</v>
      </c>
      <c r="H891" s="6" t="s">
        <v>2163</v>
      </c>
      <c r="I891" s="6" t="s">
        <v>2164</v>
      </c>
      <c r="J891" s="2" t="s">
        <v>2063</v>
      </c>
      <c r="K891" s="2" t="s">
        <v>43</v>
      </c>
      <c r="L891" s="6" t="s">
        <v>2161</v>
      </c>
      <c r="M891" s="8">
        <v>45485</v>
      </c>
    </row>
    <row r="892" spans="1:13" x14ac:dyDescent="0.25">
      <c r="A892">
        <v>2024</v>
      </c>
      <c r="B892" s="8">
        <v>45383</v>
      </c>
      <c r="C892" s="8">
        <v>45473</v>
      </c>
      <c r="D892" t="s">
        <v>708</v>
      </c>
      <c r="E892" s="6" t="s">
        <v>44</v>
      </c>
      <c r="F892" s="6" t="s">
        <v>2162</v>
      </c>
      <c r="G892" t="s">
        <v>1569</v>
      </c>
      <c r="H892" s="6" t="s">
        <v>2163</v>
      </c>
      <c r="I892" s="6" t="s">
        <v>2164</v>
      </c>
      <c r="J892" s="2" t="s">
        <v>2064</v>
      </c>
      <c r="K892" s="2" t="s">
        <v>43</v>
      </c>
      <c r="L892" s="6" t="s">
        <v>2161</v>
      </c>
      <c r="M892" s="8">
        <v>45485</v>
      </c>
    </row>
    <row r="893" spans="1:13" x14ac:dyDescent="0.25">
      <c r="A893">
        <v>2024</v>
      </c>
      <c r="B893" s="8">
        <v>45383</v>
      </c>
      <c r="C893" s="8">
        <v>45473</v>
      </c>
      <c r="D893" t="s">
        <v>1735</v>
      </c>
      <c r="E893" s="6" t="s">
        <v>44</v>
      </c>
      <c r="F893" s="6" t="s">
        <v>2162</v>
      </c>
      <c r="G893" t="s">
        <v>1569</v>
      </c>
      <c r="H893" s="6" t="s">
        <v>2163</v>
      </c>
      <c r="I893" s="6" t="s">
        <v>2164</v>
      </c>
      <c r="J893" s="2" t="s">
        <v>2093</v>
      </c>
      <c r="K893" s="2" t="s">
        <v>43</v>
      </c>
      <c r="L893" s="6" t="s">
        <v>2161</v>
      </c>
      <c r="M893" s="8">
        <v>45485</v>
      </c>
    </row>
    <row r="894" spans="1:13" x14ac:dyDescent="0.25">
      <c r="A894">
        <v>2024</v>
      </c>
      <c r="B894" s="8">
        <v>45383</v>
      </c>
      <c r="C894" s="8">
        <v>45473</v>
      </c>
      <c r="D894" t="s">
        <v>1736</v>
      </c>
      <c r="E894" s="6" t="s">
        <v>44</v>
      </c>
      <c r="F894" s="6" t="s">
        <v>2162</v>
      </c>
      <c r="G894" t="s">
        <v>1569</v>
      </c>
      <c r="H894" s="6" t="s">
        <v>2163</v>
      </c>
      <c r="I894" s="6" t="s">
        <v>2164</v>
      </c>
      <c r="J894" s="2" t="s">
        <v>2017</v>
      </c>
      <c r="K894" s="2" t="s">
        <v>43</v>
      </c>
      <c r="L894" s="6" t="s">
        <v>2161</v>
      </c>
      <c r="M894" s="8">
        <v>45485</v>
      </c>
    </row>
    <row r="895" spans="1:13" x14ac:dyDescent="0.25">
      <c r="A895">
        <v>2024</v>
      </c>
      <c r="B895" s="8">
        <v>45383</v>
      </c>
      <c r="C895" s="8">
        <v>45473</v>
      </c>
      <c r="D895" t="s">
        <v>1737</v>
      </c>
      <c r="E895" s="6" t="s">
        <v>44</v>
      </c>
      <c r="F895" s="6" t="s">
        <v>2162</v>
      </c>
      <c r="G895" t="s">
        <v>1586</v>
      </c>
      <c r="H895" s="6" t="s">
        <v>2163</v>
      </c>
      <c r="I895" s="6" t="s">
        <v>2164</v>
      </c>
      <c r="J895" s="2" t="s">
        <v>2094</v>
      </c>
      <c r="K895" s="2" t="s">
        <v>43</v>
      </c>
      <c r="L895" s="6" t="s">
        <v>2161</v>
      </c>
      <c r="M895" s="8">
        <v>45485</v>
      </c>
    </row>
    <row r="896" spans="1:13" x14ac:dyDescent="0.25">
      <c r="A896">
        <v>2024</v>
      </c>
      <c r="B896" s="8">
        <v>45383</v>
      </c>
      <c r="C896" s="8">
        <v>45473</v>
      </c>
      <c r="D896" t="s">
        <v>1738</v>
      </c>
      <c r="E896" s="6" t="s">
        <v>44</v>
      </c>
      <c r="F896" s="6" t="s">
        <v>2162</v>
      </c>
      <c r="G896" t="s">
        <v>1578</v>
      </c>
      <c r="H896" s="6" t="s">
        <v>2163</v>
      </c>
      <c r="I896" s="6" t="s">
        <v>2164</v>
      </c>
      <c r="J896" s="2" t="s">
        <v>2018</v>
      </c>
      <c r="K896" s="2" t="s">
        <v>43</v>
      </c>
      <c r="L896" s="6" t="s">
        <v>2161</v>
      </c>
      <c r="M896" s="8">
        <v>45485</v>
      </c>
    </row>
    <row r="897" spans="1:13" x14ac:dyDescent="0.25">
      <c r="A897">
        <v>2024</v>
      </c>
      <c r="B897" s="8">
        <v>45383</v>
      </c>
      <c r="C897" s="8">
        <v>45473</v>
      </c>
      <c r="D897" t="s">
        <v>1739</v>
      </c>
      <c r="E897" s="6" t="s">
        <v>44</v>
      </c>
      <c r="F897" s="6" t="s">
        <v>2162</v>
      </c>
      <c r="G897" t="s">
        <v>1578</v>
      </c>
      <c r="H897" s="6" t="s">
        <v>2163</v>
      </c>
      <c r="I897" s="6" t="s">
        <v>2164</v>
      </c>
      <c r="J897" s="2" t="s">
        <v>2065</v>
      </c>
      <c r="K897" s="2" t="s">
        <v>43</v>
      </c>
      <c r="L897" s="6" t="s">
        <v>2161</v>
      </c>
      <c r="M897" s="8">
        <v>45485</v>
      </c>
    </row>
    <row r="898" spans="1:13" x14ac:dyDescent="0.25">
      <c r="A898">
        <v>2024</v>
      </c>
      <c r="B898" s="8">
        <v>45383</v>
      </c>
      <c r="C898" s="8">
        <v>45473</v>
      </c>
      <c r="D898" t="s">
        <v>1740</v>
      </c>
      <c r="E898" s="6" t="s">
        <v>44</v>
      </c>
      <c r="F898" s="6" t="s">
        <v>2162</v>
      </c>
      <c r="G898" t="s">
        <v>1578</v>
      </c>
      <c r="H898" s="6" t="s">
        <v>2163</v>
      </c>
      <c r="I898" s="6" t="s">
        <v>2164</v>
      </c>
      <c r="J898" s="2" t="s">
        <v>2019</v>
      </c>
      <c r="K898" s="2" t="s">
        <v>43</v>
      </c>
      <c r="L898" s="6" t="s">
        <v>2161</v>
      </c>
      <c r="M898" s="8">
        <v>45485</v>
      </c>
    </row>
    <row r="899" spans="1:13" x14ac:dyDescent="0.25">
      <c r="A899">
        <v>2024</v>
      </c>
      <c r="B899" s="8">
        <v>45383</v>
      </c>
      <c r="C899" s="8">
        <v>45473</v>
      </c>
      <c r="D899" t="s">
        <v>1741</v>
      </c>
      <c r="E899" s="6" t="s">
        <v>44</v>
      </c>
      <c r="F899" s="6" t="s">
        <v>2162</v>
      </c>
      <c r="G899" t="s">
        <v>1578</v>
      </c>
      <c r="H899" s="6" t="s">
        <v>2163</v>
      </c>
      <c r="I899" s="6" t="s">
        <v>2164</v>
      </c>
      <c r="J899" s="2" t="s">
        <v>2079</v>
      </c>
      <c r="K899" s="2" t="s">
        <v>43</v>
      </c>
      <c r="L899" s="6" t="s">
        <v>2161</v>
      </c>
      <c r="M899" s="8">
        <v>45485</v>
      </c>
    </row>
    <row r="900" spans="1:13" x14ac:dyDescent="0.25">
      <c r="A900">
        <v>2024</v>
      </c>
      <c r="B900" s="8">
        <v>45383</v>
      </c>
      <c r="C900" s="8">
        <v>45473</v>
      </c>
      <c r="D900" t="s">
        <v>1742</v>
      </c>
      <c r="E900" s="6" t="s">
        <v>44</v>
      </c>
      <c r="F900" s="6" t="s">
        <v>2162</v>
      </c>
      <c r="G900" t="s">
        <v>1578</v>
      </c>
      <c r="H900" s="6" t="s">
        <v>2163</v>
      </c>
      <c r="I900" s="6" t="s">
        <v>2164</v>
      </c>
      <c r="J900" s="2" t="s">
        <v>2157</v>
      </c>
      <c r="K900" s="2" t="s">
        <v>43</v>
      </c>
      <c r="L900" s="6" t="s">
        <v>2161</v>
      </c>
      <c r="M900" s="8">
        <v>45485</v>
      </c>
    </row>
    <row r="901" spans="1:13" x14ac:dyDescent="0.25">
      <c r="A901">
        <v>2024</v>
      </c>
      <c r="B901" s="8">
        <v>45383</v>
      </c>
      <c r="C901" s="8">
        <v>45473</v>
      </c>
      <c r="D901" t="s">
        <v>1743</v>
      </c>
      <c r="E901" s="6" t="s">
        <v>44</v>
      </c>
      <c r="F901" s="6" t="s">
        <v>2162</v>
      </c>
      <c r="G901" t="s">
        <v>1582</v>
      </c>
      <c r="H901" s="6" t="s">
        <v>2163</v>
      </c>
      <c r="I901" s="6" t="s">
        <v>2164</v>
      </c>
      <c r="J901" s="2" t="s">
        <v>2095</v>
      </c>
      <c r="K901" s="2" t="s">
        <v>43</v>
      </c>
      <c r="L901" s="6" t="s">
        <v>2161</v>
      </c>
      <c r="M901" s="8">
        <v>45485</v>
      </c>
    </row>
    <row r="902" spans="1:13" x14ac:dyDescent="0.25">
      <c r="A902">
        <v>2024</v>
      </c>
      <c r="B902" s="8">
        <v>45383</v>
      </c>
      <c r="C902" s="8">
        <v>45473</v>
      </c>
      <c r="D902" t="s">
        <v>1744</v>
      </c>
      <c r="E902" s="6" t="s">
        <v>44</v>
      </c>
      <c r="F902" s="6" t="s">
        <v>2162</v>
      </c>
      <c r="G902" t="s">
        <v>1578</v>
      </c>
      <c r="H902" s="6" t="s">
        <v>2163</v>
      </c>
      <c r="I902" s="6" t="s">
        <v>2164</v>
      </c>
      <c r="J902" s="2" t="s">
        <v>2080</v>
      </c>
      <c r="K902" s="2" t="s">
        <v>43</v>
      </c>
      <c r="L902" s="6" t="s">
        <v>2161</v>
      </c>
      <c r="M902" s="8">
        <v>45485</v>
      </c>
    </row>
    <row r="903" spans="1:13" x14ac:dyDescent="0.25">
      <c r="A903">
        <v>2024</v>
      </c>
      <c r="B903" s="8">
        <v>45383</v>
      </c>
      <c r="C903" s="8">
        <v>45473</v>
      </c>
      <c r="D903" t="s">
        <v>1745</v>
      </c>
      <c r="E903" s="6" t="s">
        <v>44</v>
      </c>
      <c r="F903" s="6" t="s">
        <v>2162</v>
      </c>
      <c r="G903" t="s">
        <v>1577</v>
      </c>
      <c r="H903" s="6" t="s">
        <v>2163</v>
      </c>
      <c r="I903" s="6" t="s">
        <v>2164</v>
      </c>
      <c r="J903" s="2" t="s">
        <v>2096</v>
      </c>
      <c r="K903" s="2" t="s">
        <v>43</v>
      </c>
      <c r="L903" s="6" t="s">
        <v>2161</v>
      </c>
      <c r="M903" s="8">
        <v>45485</v>
      </c>
    </row>
    <row r="904" spans="1:13" x14ac:dyDescent="0.25">
      <c r="A904">
        <v>2024</v>
      </c>
      <c r="B904" s="8">
        <v>45383</v>
      </c>
      <c r="C904" s="8">
        <v>45473</v>
      </c>
      <c r="D904" t="s">
        <v>1746</v>
      </c>
      <c r="E904" s="6" t="s">
        <v>44</v>
      </c>
      <c r="F904" s="6" t="s">
        <v>2162</v>
      </c>
      <c r="G904" t="s">
        <v>1577</v>
      </c>
      <c r="H904" s="6" t="s">
        <v>2163</v>
      </c>
      <c r="I904" s="6" t="s">
        <v>2164</v>
      </c>
      <c r="J904" s="2" t="s">
        <v>2159</v>
      </c>
      <c r="K904" s="2" t="s">
        <v>43</v>
      </c>
      <c r="L904" s="6" t="s">
        <v>2161</v>
      </c>
      <c r="M904" s="8">
        <v>45485</v>
      </c>
    </row>
    <row r="905" spans="1:13" x14ac:dyDescent="0.25">
      <c r="A905">
        <v>2024</v>
      </c>
      <c r="B905" s="8">
        <v>45383</v>
      </c>
      <c r="C905" s="8">
        <v>45473</v>
      </c>
      <c r="D905" t="s">
        <v>1747</v>
      </c>
      <c r="E905" s="6" t="s">
        <v>44</v>
      </c>
      <c r="F905" s="6" t="s">
        <v>2162</v>
      </c>
      <c r="G905" t="s">
        <v>1577</v>
      </c>
      <c r="H905" s="6" t="s">
        <v>2163</v>
      </c>
      <c r="I905" s="6" t="s">
        <v>2164</v>
      </c>
      <c r="J905" s="2" t="s">
        <v>2097</v>
      </c>
      <c r="K905" s="2" t="s">
        <v>43</v>
      </c>
      <c r="L905" s="6" t="s">
        <v>2161</v>
      </c>
      <c r="M905" s="8">
        <v>45485</v>
      </c>
    </row>
    <row r="906" spans="1:13" x14ac:dyDescent="0.25">
      <c r="A906">
        <v>2024</v>
      </c>
      <c r="B906" s="8">
        <v>45383</v>
      </c>
      <c r="C906" s="8">
        <v>45473</v>
      </c>
      <c r="D906" t="s">
        <v>1748</v>
      </c>
      <c r="E906" s="6" t="s">
        <v>44</v>
      </c>
      <c r="F906" s="6" t="s">
        <v>2162</v>
      </c>
      <c r="G906" t="s">
        <v>1582</v>
      </c>
      <c r="H906" s="6" t="s">
        <v>2163</v>
      </c>
      <c r="I906" s="6" t="s">
        <v>2164</v>
      </c>
      <c r="J906" s="2" t="s">
        <v>2098</v>
      </c>
      <c r="K906" s="2" t="s">
        <v>43</v>
      </c>
      <c r="L906" s="6" t="s">
        <v>2161</v>
      </c>
      <c r="M906" s="8">
        <v>45485</v>
      </c>
    </row>
    <row r="907" spans="1:13" x14ac:dyDescent="0.25">
      <c r="A907">
        <v>2024</v>
      </c>
      <c r="B907" s="8">
        <v>45383</v>
      </c>
      <c r="C907" s="8">
        <v>45473</v>
      </c>
      <c r="D907" t="s">
        <v>1749</v>
      </c>
      <c r="E907" s="6" t="s">
        <v>44</v>
      </c>
      <c r="F907" s="6" t="s">
        <v>2162</v>
      </c>
      <c r="G907" t="s">
        <v>1584</v>
      </c>
      <c r="H907" s="6" t="s">
        <v>2163</v>
      </c>
      <c r="I907" s="6" t="s">
        <v>2164</v>
      </c>
      <c r="J907" s="2" t="s">
        <v>2099</v>
      </c>
      <c r="K907" s="2" t="s">
        <v>43</v>
      </c>
      <c r="L907" s="6" t="s">
        <v>2161</v>
      </c>
      <c r="M907" s="8">
        <v>45485</v>
      </c>
    </row>
    <row r="908" spans="1:13" x14ac:dyDescent="0.25">
      <c r="A908">
        <v>2024</v>
      </c>
      <c r="B908" s="8">
        <v>45383</v>
      </c>
      <c r="C908" s="8">
        <v>45473</v>
      </c>
      <c r="D908" t="s">
        <v>1750</v>
      </c>
      <c r="E908" s="6" t="s">
        <v>44</v>
      </c>
      <c r="F908" s="6" t="s">
        <v>2162</v>
      </c>
      <c r="G908" t="s">
        <v>1573</v>
      </c>
      <c r="H908" s="6" t="s">
        <v>2163</v>
      </c>
      <c r="I908" s="6" t="s">
        <v>2164</v>
      </c>
      <c r="J908" s="2" t="s">
        <v>2043</v>
      </c>
      <c r="K908" s="2" t="s">
        <v>43</v>
      </c>
      <c r="L908" s="6" t="s">
        <v>2161</v>
      </c>
      <c r="M908" s="8">
        <v>45485</v>
      </c>
    </row>
    <row r="909" spans="1:13" x14ac:dyDescent="0.25">
      <c r="A909">
        <v>2024</v>
      </c>
      <c r="B909" s="8">
        <v>45383</v>
      </c>
      <c r="C909" s="8">
        <v>45473</v>
      </c>
      <c r="D909" t="s">
        <v>1751</v>
      </c>
      <c r="E909" s="6" t="s">
        <v>44</v>
      </c>
      <c r="F909" s="6" t="s">
        <v>2162</v>
      </c>
      <c r="G909" t="s">
        <v>1584</v>
      </c>
      <c r="H909" s="6" t="s">
        <v>2163</v>
      </c>
      <c r="I909" s="6" t="s">
        <v>2164</v>
      </c>
      <c r="J909" s="2" t="s">
        <v>2100</v>
      </c>
      <c r="K909" s="2" t="s">
        <v>43</v>
      </c>
      <c r="L909" s="6" t="s">
        <v>2161</v>
      </c>
      <c r="M909" s="8">
        <v>45485</v>
      </c>
    </row>
    <row r="910" spans="1:13" x14ac:dyDescent="0.25">
      <c r="A910">
        <v>2024</v>
      </c>
      <c r="B910" s="8">
        <v>45383</v>
      </c>
      <c r="C910" s="8">
        <v>45473</v>
      </c>
      <c r="D910" t="s">
        <v>1752</v>
      </c>
      <c r="E910" s="6" t="s">
        <v>44</v>
      </c>
      <c r="F910" s="6" t="s">
        <v>2162</v>
      </c>
      <c r="G910" t="s">
        <v>1584</v>
      </c>
      <c r="H910" s="6" t="s">
        <v>2163</v>
      </c>
      <c r="I910" s="6" t="s">
        <v>2164</v>
      </c>
      <c r="J910" s="2" t="s">
        <v>2101</v>
      </c>
      <c r="K910" s="2" t="s">
        <v>43</v>
      </c>
      <c r="L910" s="6" t="s">
        <v>2161</v>
      </c>
      <c r="M910" s="8">
        <v>45485</v>
      </c>
    </row>
    <row r="911" spans="1:13" x14ac:dyDescent="0.25">
      <c r="A911">
        <v>2024</v>
      </c>
      <c r="B911" s="8">
        <v>45383</v>
      </c>
      <c r="C911" s="8">
        <v>45473</v>
      </c>
      <c r="D911" t="s">
        <v>1753</v>
      </c>
      <c r="E911" s="6" t="s">
        <v>44</v>
      </c>
      <c r="F911" s="6" t="s">
        <v>2162</v>
      </c>
      <c r="G911" t="s">
        <v>1573</v>
      </c>
      <c r="H911" s="6" t="s">
        <v>2163</v>
      </c>
      <c r="I911" s="6" t="s">
        <v>2164</v>
      </c>
      <c r="J911" s="2" t="s">
        <v>2066</v>
      </c>
      <c r="K911" s="2" t="s">
        <v>43</v>
      </c>
      <c r="L911" s="6" t="s">
        <v>2161</v>
      </c>
      <c r="M911" s="8">
        <v>45485</v>
      </c>
    </row>
    <row r="912" spans="1:13" x14ac:dyDescent="0.25">
      <c r="A912">
        <v>2024</v>
      </c>
      <c r="B912" s="8">
        <v>45383</v>
      </c>
      <c r="C912" s="8">
        <v>45473</v>
      </c>
      <c r="D912" t="s">
        <v>1754</v>
      </c>
      <c r="E912" s="6" t="s">
        <v>44</v>
      </c>
      <c r="F912" s="6" t="s">
        <v>2162</v>
      </c>
      <c r="G912" t="s">
        <v>1584</v>
      </c>
      <c r="H912" s="6" t="s">
        <v>2163</v>
      </c>
      <c r="I912" s="6" t="s">
        <v>2164</v>
      </c>
      <c r="J912" s="2" t="s">
        <v>2067</v>
      </c>
      <c r="K912" s="2" t="s">
        <v>43</v>
      </c>
      <c r="L912" s="6" t="s">
        <v>2161</v>
      </c>
      <c r="M912" s="8">
        <v>45485</v>
      </c>
    </row>
    <row r="913" spans="1:13" x14ac:dyDescent="0.25">
      <c r="A913">
        <v>2024</v>
      </c>
      <c r="B913" s="8">
        <v>45383</v>
      </c>
      <c r="C913" s="8">
        <v>45473</v>
      </c>
      <c r="D913" t="s">
        <v>1755</v>
      </c>
      <c r="E913" s="6" t="s">
        <v>44</v>
      </c>
      <c r="F913" s="6" t="s">
        <v>2162</v>
      </c>
      <c r="G913" t="s">
        <v>1584</v>
      </c>
      <c r="H913" s="6" t="s">
        <v>2163</v>
      </c>
      <c r="I913" s="6" t="s">
        <v>2164</v>
      </c>
      <c r="J913" s="2" t="s">
        <v>2102</v>
      </c>
      <c r="K913" s="2" t="s">
        <v>43</v>
      </c>
      <c r="L913" s="6" t="s">
        <v>2161</v>
      </c>
      <c r="M913" s="8">
        <v>45485</v>
      </c>
    </row>
    <row r="914" spans="1:13" x14ac:dyDescent="0.25">
      <c r="A914">
        <v>2024</v>
      </c>
      <c r="B914" s="8">
        <v>45383</v>
      </c>
      <c r="C914" s="8">
        <v>45473</v>
      </c>
      <c r="D914" t="s">
        <v>1756</v>
      </c>
      <c r="E914" s="6" t="s">
        <v>44</v>
      </c>
      <c r="F914" s="6" t="s">
        <v>2162</v>
      </c>
      <c r="G914" t="s">
        <v>1571</v>
      </c>
      <c r="H914" s="6" t="s">
        <v>2163</v>
      </c>
      <c r="I914" s="6" t="s">
        <v>2164</v>
      </c>
      <c r="J914" s="2" t="s">
        <v>2044</v>
      </c>
      <c r="K914" s="2" t="s">
        <v>43</v>
      </c>
      <c r="L914" s="6" t="s">
        <v>2161</v>
      </c>
      <c r="M914" s="8">
        <v>45485</v>
      </c>
    </row>
    <row r="915" spans="1:13" x14ac:dyDescent="0.25">
      <c r="A915">
        <v>2024</v>
      </c>
      <c r="B915" s="8">
        <v>45383</v>
      </c>
      <c r="C915" s="8">
        <v>45473</v>
      </c>
      <c r="D915" t="s">
        <v>1757</v>
      </c>
      <c r="E915" s="6" t="s">
        <v>44</v>
      </c>
      <c r="F915" s="6" t="s">
        <v>2162</v>
      </c>
      <c r="G915" t="s">
        <v>1581</v>
      </c>
      <c r="H915" s="6" t="s">
        <v>2163</v>
      </c>
      <c r="I915" s="6" t="s">
        <v>2164</v>
      </c>
      <c r="J915" s="2" t="s">
        <v>2103</v>
      </c>
      <c r="K915" s="2" t="s">
        <v>43</v>
      </c>
      <c r="L915" s="6" t="s">
        <v>2161</v>
      </c>
      <c r="M915" s="8">
        <v>45485</v>
      </c>
    </row>
    <row r="916" spans="1:13" x14ac:dyDescent="0.25">
      <c r="A916">
        <v>2024</v>
      </c>
      <c r="B916" s="8">
        <v>45383</v>
      </c>
      <c r="C916" s="8">
        <v>45473</v>
      </c>
      <c r="D916" t="s">
        <v>1758</v>
      </c>
      <c r="E916" s="6" t="s">
        <v>44</v>
      </c>
      <c r="F916" s="6" t="s">
        <v>2162</v>
      </c>
      <c r="G916" t="s">
        <v>1571</v>
      </c>
      <c r="H916" s="6" t="s">
        <v>2163</v>
      </c>
      <c r="I916" s="6" t="s">
        <v>2164</v>
      </c>
      <c r="J916" s="2" t="s">
        <v>2139</v>
      </c>
      <c r="K916" s="2" t="s">
        <v>43</v>
      </c>
      <c r="L916" s="6" t="s">
        <v>2161</v>
      </c>
      <c r="M916" s="8">
        <v>45485</v>
      </c>
    </row>
    <row r="917" spans="1:13" x14ac:dyDescent="0.25">
      <c r="A917">
        <v>2024</v>
      </c>
      <c r="B917" s="8">
        <v>45383</v>
      </c>
      <c r="C917" s="8">
        <v>45473</v>
      </c>
      <c r="D917" t="s">
        <v>1759</v>
      </c>
      <c r="E917" s="6" t="s">
        <v>44</v>
      </c>
      <c r="F917" s="6" t="s">
        <v>2162</v>
      </c>
      <c r="G917" t="s">
        <v>1581</v>
      </c>
      <c r="H917" s="6" t="s">
        <v>2163</v>
      </c>
      <c r="I917" s="6" t="s">
        <v>2164</v>
      </c>
      <c r="J917" s="2" t="s">
        <v>2104</v>
      </c>
      <c r="K917" s="2" t="s">
        <v>43</v>
      </c>
      <c r="L917" s="6" t="s">
        <v>2161</v>
      </c>
      <c r="M917" s="8">
        <v>45485</v>
      </c>
    </row>
    <row r="918" spans="1:13" x14ac:dyDescent="0.25">
      <c r="A918">
        <v>2024</v>
      </c>
      <c r="B918" s="8">
        <v>45383</v>
      </c>
      <c r="C918" s="8">
        <v>45473</v>
      </c>
      <c r="D918" t="s">
        <v>1760</v>
      </c>
      <c r="E918" s="6" t="s">
        <v>44</v>
      </c>
      <c r="F918" s="6" t="s">
        <v>2162</v>
      </c>
      <c r="G918" t="s">
        <v>1571</v>
      </c>
      <c r="H918" s="6" t="s">
        <v>2163</v>
      </c>
      <c r="I918" s="6" t="s">
        <v>2164</v>
      </c>
      <c r="J918" s="2" t="s">
        <v>2020</v>
      </c>
      <c r="K918" s="2" t="s">
        <v>43</v>
      </c>
      <c r="L918" s="6" t="s">
        <v>2161</v>
      </c>
      <c r="M918" s="8">
        <v>45485</v>
      </c>
    </row>
    <row r="919" spans="1:13" x14ac:dyDescent="0.25">
      <c r="A919">
        <v>2024</v>
      </c>
      <c r="B919" s="8">
        <v>45383</v>
      </c>
      <c r="C919" s="8">
        <v>45473</v>
      </c>
      <c r="D919" t="s">
        <v>1761</v>
      </c>
      <c r="E919" s="6" t="s">
        <v>44</v>
      </c>
      <c r="F919" s="6" t="s">
        <v>2162</v>
      </c>
      <c r="G919" t="s">
        <v>1581</v>
      </c>
      <c r="H919" s="6" t="s">
        <v>2163</v>
      </c>
      <c r="I919" s="6" t="s">
        <v>2164</v>
      </c>
      <c r="J919" s="2" t="s">
        <v>2105</v>
      </c>
      <c r="K919" s="2" t="s">
        <v>43</v>
      </c>
      <c r="L919" s="6" t="s">
        <v>2161</v>
      </c>
      <c r="M919" s="8">
        <v>45485</v>
      </c>
    </row>
    <row r="920" spans="1:13" x14ac:dyDescent="0.25">
      <c r="A920">
        <v>2024</v>
      </c>
      <c r="B920" s="8">
        <v>45383</v>
      </c>
      <c r="C920" s="8">
        <v>45473</v>
      </c>
      <c r="D920" t="s">
        <v>1762</v>
      </c>
      <c r="E920" s="6" t="s">
        <v>44</v>
      </c>
      <c r="F920" s="6" t="s">
        <v>2162</v>
      </c>
      <c r="G920" t="s">
        <v>1571</v>
      </c>
      <c r="H920" s="6" t="s">
        <v>2163</v>
      </c>
      <c r="I920" s="6" t="s">
        <v>2164</v>
      </c>
      <c r="J920" s="2" t="s">
        <v>2106</v>
      </c>
      <c r="K920" s="2" t="s">
        <v>43</v>
      </c>
      <c r="L920" s="6" t="s">
        <v>2161</v>
      </c>
      <c r="M920" s="8">
        <v>45485</v>
      </c>
    </row>
    <row r="921" spans="1:13" x14ac:dyDescent="0.25">
      <c r="A921">
        <v>2024</v>
      </c>
      <c r="B921" s="8">
        <v>45383</v>
      </c>
      <c r="C921" s="8">
        <v>45473</v>
      </c>
      <c r="D921" t="s">
        <v>1763</v>
      </c>
      <c r="E921" s="6" t="s">
        <v>44</v>
      </c>
      <c r="F921" s="6" t="s">
        <v>2162</v>
      </c>
      <c r="G921" t="s">
        <v>1581</v>
      </c>
      <c r="H921" s="6" t="s">
        <v>2163</v>
      </c>
      <c r="I921" s="6" t="s">
        <v>2164</v>
      </c>
      <c r="J921" s="2" t="s">
        <v>2107</v>
      </c>
      <c r="K921" s="2" t="s">
        <v>43</v>
      </c>
      <c r="L921" s="6" t="s">
        <v>2161</v>
      </c>
      <c r="M921" s="8">
        <v>45485</v>
      </c>
    </row>
    <row r="922" spans="1:13" x14ac:dyDescent="0.25">
      <c r="A922">
        <v>2024</v>
      </c>
      <c r="B922" s="8">
        <v>45383</v>
      </c>
      <c r="C922" s="8">
        <v>45473</v>
      </c>
      <c r="D922" t="s">
        <v>1764</v>
      </c>
      <c r="E922" s="6" t="s">
        <v>44</v>
      </c>
      <c r="F922" s="6" t="s">
        <v>2162</v>
      </c>
      <c r="G922" t="s">
        <v>1571</v>
      </c>
      <c r="H922" s="6" t="s">
        <v>2163</v>
      </c>
      <c r="I922" s="6" t="s">
        <v>2164</v>
      </c>
      <c r="J922" s="2" t="s">
        <v>2021</v>
      </c>
      <c r="K922" s="2" t="s">
        <v>43</v>
      </c>
      <c r="L922" s="6" t="s">
        <v>2161</v>
      </c>
      <c r="M922" s="8">
        <v>45485</v>
      </c>
    </row>
    <row r="923" spans="1:13" x14ac:dyDescent="0.25">
      <c r="A923">
        <v>2024</v>
      </c>
      <c r="B923" s="8">
        <v>45383</v>
      </c>
      <c r="C923" s="8">
        <v>45473</v>
      </c>
      <c r="D923" t="s">
        <v>1765</v>
      </c>
      <c r="E923" s="6" t="s">
        <v>44</v>
      </c>
      <c r="F923" s="6" t="s">
        <v>2162</v>
      </c>
      <c r="G923" t="s">
        <v>1571</v>
      </c>
      <c r="H923" s="6" t="s">
        <v>2163</v>
      </c>
      <c r="I923" s="6" t="s">
        <v>2164</v>
      </c>
      <c r="J923" s="2" t="s">
        <v>2045</v>
      </c>
      <c r="K923" s="2" t="s">
        <v>43</v>
      </c>
      <c r="L923" s="6" t="s">
        <v>2161</v>
      </c>
      <c r="M923" s="8">
        <v>45485</v>
      </c>
    </row>
    <row r="924" spans="1:13" x14ac:dyDescent="0.25">
      <c r="A924">
        <v>2024</v>
      </c>
      <c r="B924" s="8">
        <v>45383</v>
      </c>
      <c r="C924" s="8">
        <v>45473</v>
      </c>
      <c r="D924" t="s">
        <v>1766</v>
      </c>
      <c r="E924" s="6" t="s">
        <v>44</v>
      </c>
      <c r="F924" s="6" t="s">
        <v>2162</v>
      </c>
      <c r="G924" t="s">
        <v>1581</v>
      </c>
      <c r="H924" s="6" t="s">
        <v>2163</v>
      </c>
      <c r="I924" s="6" t="s">
        <v>2164</v>
      </c>
      <c r="J924" s="2" t="s">
        <v>2108</v>
      </c>
      <c r="K924" s="2" t="s">
        <v>43</v>
      </c>
      <c r="L924" s="6" t="s">
        <v>2161</v>
      </c>
      <c r="M924" s="8">
        <v>45485</v>
      </c>
    </row>
    <row r="925" spans="1:13" x14ac:dyDescent="0.25">
      <c r="A925">
        <v>2024</v>
      </c>
      <c r="B925" s="8">
        <v>45383</v>
      </c>
      <c r="C925" s="8">
        <v>45473</v>
      </c>
      <c r="D925" t="s">
        <v>1767</v>
      </c>
      <c r="E925" s="6" t="s">
        <v>44</v>
      </c>
      <c r="F925" s="6" t="s">
        <v>2162</v>
      </c>
      <c r="G925" t="s">
        <v>1576</v>
      </c>
      <c r="H925" s="6" t="s">
        <v>2163</v>
      </c>
      <c r="I925" s="6" t="s">
        <v>2164</v>
      </c>
      <c r="J925" s="2" t="s">
        <v>2081</v>
      </c>
      <c r="K925" s="2" t="s">
        <v>43</v>
      </c>
      <c r="L925" s="6" t="s">
        <v>2161</v>
      </c>
      <c r="M925" s="8">
        <v>45485</v>
      </c>
    </row>
    <row r="926" spans="1:13" x14ac:dyDescent="0.25">
      <c r="A926">
        <v>2024</v>
      </c>
      <c r="B926" s="8">
        <v>45383</v>
      </c>
      <c r="C926" s="8">
        <v>45473</v>
      </c>
      <c r="D926" t="s">
        <v>1768</v>
      </c>
      <c r="E926" s="6" t="s">
        <v>44</v>
      </c>
      <c r="F926" s="6" t="s">
        <v>2162</v>
      </c>
      <c r="G926" t="s">
        <v>1574</v>
      </c>
      <c r="H926" s="6" t="s">
        <v>2163</v>
      </c>
      <c r="I926" s="6" t="s">
        <v>2164</v>
      </c>
      <c r="J926" s="2" t="s">
        <v>2109</v>
      </c>
      <c r="K926" s="2" t="s">
        <v>43</v>
      </c>
      <c r="L926" s="6" t="s">
        <v>2161</v>
      </c>
      <c r="M926" s="8">
        <v>45485</v>
      </c>
    </row>
    <row r="927" spans="1:13" x14ac:dyDescent="0.25">
      <c r="A927">
        <v>2024</v>
      </c>
      <c r="B927" s="8">
        <v>45383</v>
      </c>
      <c r="C927" s="8">
        <v>45473</v>
      </c>
      <c r="D927" t="s">
        <v>1769</v>
      </c>
      <c r="E927" s="6" t="s">
        <v>44</v>
      </c>
      <c r="F927" s="6" t="s">
        <v>2162</v>
      </c>
      <c r="G927" t="s">
        <v>1576</v>
      </c>
      <c r="H927" s="6" t="s">
        <v>2163</v>
      </c>
      <c r="I927" s="6" t="s">
        <v>2164</v>
      </c>
      <c r="J927" s="2" t="s">
        <v>2046</v>
      </c>
      <c r="K927" s="2" t="s">
        <v>43</v>
      </c>
      <c r="L927" s="6" t="s">
        <v>2161</v>
      </c>
      <c r="M927" s="8">
        <v>45485</v>
      </c>
    </row>
    <row r="928" spans="1:13" x14ac:dyDescent="0.25">
      <c r="A928">
        <v>2024</v>
      </c>
      <c r="B928" s="8">
        <v>45383</v>
      </c>
      <c r="C928" s="8">
        <v>45473</v>
      </c>
      <c r="D928" t="s">
        <v>1770</v>
      </c>
      <c r="E928" s="6" t="s">
        <v>44</v>
      </c>
      <c r="F928" s="6" t="s">
        <v>2162</v>
      </c>
      <c r="G928" t="s">
        <v>1576</v>
      </c>
      <c r="H928" s="6" t="s">
        <v>2163</v>
      </c>
      <c r="I928" s="6" t="s">
        <v>2164</v>
      </c>
      <c r="J928" s="2" t="s">
        <v>2082</v>
      </c>
      <c r="K928" s="2" t="s">
        <v>43</v>
      </c>
      <c r="L928" s="6" t="s">
        <v>2161</v>
      </c>
      <c r="M928" s="8">
        <v>45485</v>
      </c>
    </row>
    <row r="929" spans="1:13" x14ac:dyDescent="0.25">
      <c r="A929">
        <v>2024</v>
      </c>
      <c r="B929" s="8">
        <v>45383</v>
      </c>
      <c r="C929" s="8">
        <v>45473</v>
      </c>
      <c r="D929" t="s">
        <v>1771</v>
      </c>
      <c r="E929" s="6" t="s">
        <v>44</v>
      </c>
      <c r="F929" s="6" t="s">
        <v>2162</v>
      </c>
      <c r="G929" t="s">
        <v>1575</v>
      </c>
      <c r="H929" s="6" t="s">
        <v>2163</v>
      </c>
      <c r="I929" s="6" t="s">
        <v>2164</v>
      </c>
      <c r="J929" s="2" t="s">
        <v>2110</v>
      </c>
      <c r="K929" s="2" t="s">
        <v>43</v>
      </c>
      <c r="L929" s="6" t="s">
        <v>2161</v>
      </c>
      <c r="M929" s="8">
        <v>45485</v>
      </c>
    </row>
    <row r="930" spans="1:13" x14ac:dyDescent="0.25">
      <c r="A930">
        <v>2024</v>
      </c>
      <c r="B930" s="8">
        <v>45383</v>
      </c>
      <c r="C930" s="8">
        <v>45473</v>
      </c>
      <c r="D930" t="s">
        <v>1772</v>
      </c>
      <c r="E930" s="6" t="s">
        <v>44</v>
      </c>
      <c r="F930" s="6" t="s">
        <v>2162</v>
      </c>
      <c r="G930" t="s">
        <v>1585</v>
      </c>
      <c r="H930" s="6" t="s">
        <v>2163</v>
      </c>
      <c r="I930" s="6" t="s">
        <v>2164</v>
      </c>
      <c r="J930" s="2" t="s">
        <v>2030</v>
      </c>
      <c r="K930" s="2" t="s">
        <v>43</v>
      </c>
      <c r="L930" s="6" t="s">
        <v>2161</v>
      </c>
      <c r="M930" s="8">
        <v>45485</v>
      </c>
    </row>
    <row r="931" spans="1:13" x14ac:dyDescent="0.25">
      <c r="A931">
        <v>2024</v>
      </c>
      <c r="B931" s="8">
        <v>45383</v>
      </c>
      <c r="C931" s="8">
        <v>45473</v>
      </c>
      <c r="D931" t="s">
        <v>1773</v>
      </c>
      <c r="E931" s="6" t="s">
        <v>44</v>
      </c>
      <c r="F931" s="6" t="s">
        <v>2162</v>
      </c>
      <c r="G931" t="s">
        <v>1575</v>
      </c>
      <c r="H931" s="6" t="s">
        <v>2163</v>
      </c>
      <c r="I931" s="6" t="s">
        <v>2164</v>
      </c>
      <c r="J931" s="2" t="s">
        <v>2111</v>
      </c>
      <c r="K931" s="2" t="s">
        <v>43</v>
      </c>
      <c r="L931" s="6" t="s">
        <v>2161</v>
      </c>
      <c r="M931" s="8">
        <v>45485</v>
      </c>
    </row>
    <row r="932" spans="1:13" x14ac:dyDescent="0.25">
      <c r="A932">
        <v>2024</v>
      </c>
      <c r="B932" s="8">
        <v>45383</v>
      </c>
      <c r="C932" s="8">
        <v>45473</v>
      </c>
      <c r="D932" t="s">
        <v>1774</v>
      </c>
      <c r="E932" s="6" t="s">
        <v>44</v>
      </c>
      <c r="F932" s="6" t="s">
        <v>2162</v>
      </c>
      <c r="G932" t="s">
        <v>1575</v>
      </c>
      <c r="H932" s="6" t="s">
        <v>2163</v>
      </c>
      <c r="I932" s="6" t="s">
        <v>2164</v>
      </c>
      <c r="J932" s="2" t="s">
        <v>2112</v>
      </c>
      <c r="K932" s="2" t="s">
        <v>43</v>
      </c>
      <c r="L932" s="6" t="s">
        <v>2161</v>
      </c>
      <c r="M932" s="8">
        <v>45485</v>
      </c>
    </row>
    <row r="933" spans="1:13" x14ac:dyDescent="0.25">
      <c r="A933">
        <v>2024</v>
      </c>
      <c r="B933" s="8">
        <v>45383</v>
      </c>
      <c r="C933" s="8">
        <v>45473</v>
      </c>
      <c r="D933" t="s">
        <v>1775</v>
      </c>
      <c r="E933" s="6" t="s">
        <v>44</v>
      </c>
      <c r="F933" s="6" t="s">
        <v>2162</v>
      </c>
      <c r="G933" t="s">
        <v>1575</v>
      </c>
      <c r="H933" s="6" t="s">
        <v>2163</v>
      </c>
      <c r="I933" s="6" t="s">
        <v>2164</v>
      </c>
      <c r="J933" s="2" t="s">
        <v>2113</v>
      </c>
      <c r="K933" s="2" t="s">
        <v>43</v>
      </c>
      <c r="L933" s="6" t="s">
        <v>2161</v>
      </c>
      <c r="M933" s="8">
        <v>45485</v>
      </c>
    </row>
    <row r="934" spans="1:13" x14ac:dyDescent="0.25">
      <c r="A934">
        <v>2024</v>
      </c>
      <c r="B934" s="8">
        <v>45383</v>
      </c>
      <c r="C934" s="8">
        <v>45473</v>
      </c>
      <c r="D934" t="s">
        <v>1776</v>
      </c>
      <c r="E934" s="6" t="s">
        <v>44</v>
      </c>
      <c r="F934" s="6" t="s">
        <v>2162</v>
      </c>
      <c r="G934" t="s">
        <v>1585</v>
      </c>
      <c r="H934" s="6" t="s">
        <v>2163</v>
      </c>
      <c r="I934" s="6" t="s">
        <v>2164</v>
      </c>
      <c r="J934" s="2" t="s">
        <v>2031</v>
      </c>
      <c r="K934" s="2" t="s">
        <v>43</v>
      </c>
      <c r="L934" s="6" t="s">
        <v>2161</v>
      </c>
      <c r="M934" s="8">
        <v>45485</v>
      </c>
    </row>
    <row r="935" spans="1:13" x14ac:dyDescent="0.25">
      <c r="A935">
        <v>2024</v>
      </c>
      <c r="B935" s="8">
        <v>45383</v>
      </c>
      <c r="C935" s="8">
        <v>45473</v>
      </c>
      <c r="D935" t="s">
        <v>1777</v>
      </c>
      <c r="E935" s="6" t="s">
        <v>44</v>
      </c>
      <c r="F935" s="6" t="s">
        <v>2162</v>
      </c>
      <c r="G935" t="s">
        <v>1575</v>
      </c>
      <c r="H935" s="6" t="s">
        <v>2163</v>
      </c>
      <c r="I935" s="6" t="s">
        <v>2164</v>
      </c>
      <c r="J935" s="2" t="s">
        <v>2114</v>
      </c>
      <c r="K935" s="2" t="s">
        <v>43</v>
      </c>
      <c r="L935" s="6" t="s">
        <v>2161</v>
      </c>
      <c r="M935" s="8">
        <v>45485</v>
      </c>
    </row>
    <row r="936" spans="1:13" x14ac:dyDescent="0.25">
      <c r="A936">
        <v>2024</v>
      </c>
      <c r="B936" s="8">
        <v>45383</v>
      </c>
      <c r="C936" s="8">
        <v>45473</v>
      </c>
      <c r="D936" t="s">
        <v>1778</v>
      </c>
      <c r="E936" s="6" t="s">
        <v>44</v>
      </c>
      <c r="F936" s="6" t="s">
        <v>2162</v>
      </c>
      <c r="G936" t="s">
        <v>1585</v>
      </c>
      <c r="H936" s="6" t="s">
        <v>2163</v>
      </c>
      <c r="I936" s="6" t="s">
        <v>2164</v>
      </c>
      <c r="J936" s="2" t="s">
        <v>2032</v>
      </c>
      <c r="K936" s="2" t="s">
        <v>43</v>
      </c>
      <c r="L936" s="6" t="s">
        <v>2161</v>
      </c>
      <c r="M936" s="8">
        <v>45485</v>
      </c>
    </row>
    <row r="937" spans="1:13" x14ac:dyDescent="0.25">
      <c r="A937">
        <v>2024</v>
      </c>
      <c r="B937" s="8">
        <v>45383</v>
      </c>
      <c r="C937" s="8">
        <v>45473</v>
      </c>
      <c r="D937" t="s">
        <v>1779</v>
      </c>
      <c r="E937" s="6" t="s">
        <v>44</v>
      </c>
      <c r="F937" s="6" t="s">
        <v>2162</v>
      </c>
      <c r="G937" t="s">
        <v>1575</v>
      </c>
      <c r="H937" s="6" t="s">
        <v>2163</v>
      </c>
      <c r="I937" s="6" t="s">
        <v>2164</v>
      </c>
      <c r="J937" s="2" t="s">
        <v>2115</v>
      </c>
      <c r="K937" s="2" t="s">
        <v>43</v>
      </c>
      <c r="L937" s="6" t="s">
        <v>2161</v>
      </c>
      <c r="M937" s="8">
        <v>45485</v>
      </c>
    </row>
    <row r="938" spans="1:13" x14ac:dyDescent="0.25">
      <c r="A938">
        <v>2024</v>
      </c>
      <c r="B938" s="8">
        <v>45383</v>
      </c>
      <c r="C938" s="8">
        <v>45473</v>
      </c>
      <c r="D938" t="s">
        <v>1780</v>
      </c>
      <c r="E938" s="6" t="s">
        <v>44</v>
      </c>
      <c r="F938" s="6" t="s">
        <v>2162</v>
      </c>
      <c r="G938" t="s">
        <v>1585</v>
      </c>
      <c r="H938" s="6" t="s">
        <v>2163</v>
      </c>
      <c r="I938" s="6" t="s">
        <v>2164</v>
      </c>
      <c r="J938" s="2" t="s">
        <v>2116</v>
      </c>
      <c r="K938" s="2" t="s">
        <v>43</v>
      </c>
      <c r="L938" s="6" t="s">
        <v>2161</v>
      </c>
      <c r="M938" s="8">
        <v>45485</v>
      </c>
    </row>
    <row r="939" spans="1:13" x14ac:dyDescent="0.25">
      <c r="A939">
        <v>2024</v>
      </c>
      <c r="B939" s="8">
        <v>45383</v>
      </c>
      <c r="C939" s="8">
        <v>45473</v>
      </c>
      <c r="D939" t="s">
        <v>1781</v>
      </c>
      <c r="E939" s="6" t="s">
        <v>44</v>
      </c>
      <c r="F939" s="6" t="s">
        <v>2162</v>
      </c>
      <c r="G939" t="s">
        <v>1570</v>
      </c>
      <c r="H939" s="6" t="s">
        <v>2163</v>
      </c>
      <c r="I939" s="6" t="s">
        <v>2164</v>
      </c>
      <c r="J939" s="2" t="s">
        <v>2117</v>
      </c>
      <c r="K939" s="2" t="s">
        <v>43</v>
      </c>
      <c r="L939" s="6" t="s">
        <v>2161</v>
      </c>
      <c r="M939" s="8">
        <v>45485</v>
      </c>
    </row>
    <row r="940" spans="1:13" x14ac:dyDescent="0.25">
      <c r="A940">
        <v>2024</v>
      </c>
      <c r="B940" s="8">
        <v>45383</v>
      </c>
      <c r="C940" s="8">
        <v>45473</v>
      </c>
      <c r="D940" t="s">
        <v>1782</v>
      </c>
      <c r="E940" s="6" t="s">
        <v>44</v>
      </c>
      <c r="F940" s="6" t="s">
        <v>2162</v>
      </c>
      <c r="G940" t="s">
        <v>1585</v>
      </c>
      <c r="H940" s="6" t="s">
        <v>2163</v>
      </c>
      <c r="I940" s="6" t="s">
        <v>2164</v>
      </c>
      <c r="J940" s="2" t="s">
        <v>2118</v>
      </c>
      <c r="K940" s="2" t="s">
        <v>43</v>
      </c>
      <c r="L940" s="6" t="s">
        <v>2161</v>
      </c>
      <c r="M940" s="8">
        <v>45485</v>
      </c>
    </row>
    <row r="941" spans="1:13" x14ac:dyDescent="0.25">
      <c r="A941">
        <v>2024</v>
      </c>
      <c r="B941" s="8">
        <v>45383</v>
      </c>
      <c r="C941" s="8">
        <v>45473</v>
      </c>
      <c r="D941" t="s">
        <v>1783</v>
      </c>
      <c r="E941" s="6" t="s">
        <v>44</v>
      </c>
      <c r="F941" s="6" t="s">
        <v>2162</v>
      </c>
      <c r="G941" t="s">
        <v>1570</v>
      </c>
      <c r="H941" s="6" t="s">
        <v>2163</v>
      </c>
      <c r="I941" s="6" t="s">
        <v>2164</v>
      </c>
      <c r="J941" s="2" t="s">
        <v>2119</v>
      </c>
      <c r="K941" s="2" t="s">
        <v>43</v>
      </c>
      <c r="L941" s="6" t="s">
        <v>2161</v>
      </c>
      <c r="M941" s="8">
        <v>45485</v>
      </c>
    </row>
    <row r="942" spans="1:13" x14ac:dyDescent="0.25">
      <c r="A942">
        <v>2024</v>
      </c>
      <c r="B942" s="8">
        <v>45383</v>
      </c>
      <c r="C942" s="8">
        <v>45473</v>
      </c>
      <c r="D942" t="s">
        <v>1784</v>
      </c>
      <c r="E942" s="6" t="s">
        <v>44</v>
      </c>
      <c r="F942" s="6" t="s">
        <v>2162</v>
      </c>
      <c r="G942" t="s">
        <v>1570</v>
      </c>
      <c r="H942" s="6" t="s">
        <v>2163</v>
      </c>
      <c r="I942" s="6" t="s">
        <v>2164</v>
      </c>
      <c r="J942" s="2" t="s">
        <v>2120</v>
      </c>
      <c r="K942" s="2" t="s">
        <v>43</v>
      </c>
      <c r="L942" s="6" t="s">
        <v>2161</v>
      </c>
      <c r="M942" s="8">
        <v>45485</v>
      </c>
    </row>
    <row r="943" spans="1:13" x14ac:dyDescent="0.25">
      <c r="A943">
        <v>2024</v>
      </c>
      <c r="B943" s="8">
        <v>45383</v>
      </c>
      <c r="C943" s="8">
        <v>45473</v>
      </c>
      <c r="D943" t="s">
        <v>1785</v>
      </c>
      <c r="E943" s="6" t="s">
        <v>44</v>
      </c>
      <c r="F943" s="6" t="s">
        <v>2162</v>
      </c>
      <c r="G943" t="s">
        <v>1583</v>
      </c>
      <c r="H943" s="6" t="s">
        <v>2163</v>
      </c>
      <c r="I943" s="6" t="s">
        <v>2164</v>
      </c>
      <c r="J943" s="2" t="s">
        <v>2121</v>
      </c>
      <c r="K943" s="2" t="s">
        <v>43</v>
      </c>
      <c r="L943" s="6" t="s">
        <v>2161</v>
      </c>
      <c r="M943" s="8">
        <v>45485</v>
      </c>
    </row>
    <row r="944" spans="1:13" x14ac:dyDescent="0.25">
      <c r="A944">
        <v>2024</v>
      </c>
      <c r="B944" s="8">
        <v>45383</v>
      </c>
      <c r="C944" s="8">
        <v>45473</v>
      </c>
      <c r="D944" t="s">
        <v>1786</v>
      </c>
      <c r="E944" s="6" t="s">
        <v>44</v>
      </c>
      <c r="F944" s="6" t="s">
        <v>2162</v>
      </c>
      <c r="G944" t="s">
        <v>1583</v>
      </c>
      <c r="H944" s="6" t="s">
        <v>2163</v>
      </c>
      <c r="I944" s="6" t="s">
        <v>2164</v>
      </c>
      <c r="J944" s="2" t="s">
        <v>2068</v>
      </c>
      <c r="K944" s="2" t="s">
        <v>43</v>
      </c>
      <c r="L944" s="6" t="s">
        <v>2161</v>
      </c>
      <c r="M944" s="8">
        <v>45485</v>
      </c>
    </row>
    <row r="945" spans="1:13" x14ac:dyDescent="0.25">
      <c r="A945">
        <v>2024</v>
      </c>
      <c r="B945" s="8">
        <v>45383</v>
      </c>
      <c r="C945" s="8">
        <v>45473</v>
      </c>
      <c r="D945" t="s">
        <v>1787</v>
      </c>
      <c r="E945" s="6" t="s">
        <v>44</v>
      </c>
      <c r="F945" s="6" t="s">
        <v>2162</v>
      </c>
      <c r="G945" t="s">
        <v>1587</v>
      </c>
      <c r="H945" s="6" t="s">
        <v>2163</v>
      </c>
      <c r="I945" s="6" t="s">
        <v>2164</v>
      </c>
      <c r="J945" s="2" t="s">
        <v>2069</v>
      </c>
      <c r="K945" s="2" t="s">
        <v>43</v>
      </c>
      <c r="L945" s="6" t="s">
        <v>2161</v>
      </c>
      <c r="M945" s="8">
        <v>45485</v>
      </c>
    </row>
    <row r="946" spans="1:13" x14ac:dyDescent="0.25">
      <c r="A946">
        <v>2024</v>
      </c>
      <c r="B946" s="8">
        <v>45383</v>
      </c>
      <c r="C946" s="8">
        <v>45473</v>
      </c>
      <c r="D946" t="s">
        <v>1788</v>
      </c>
      <c r="E946" s="6" t="s">
        <v>44</v>
      </c>
      <c r="F946" s="6" t="s">
        <v>2162</v>
      </c>
      <c r="G946" t="s">
        <v>1572</v>
      </c>
      <c r="H946" s="6" t="s">
        <v>2163</v>
      </c>
      <c r="I946" s="6" t="s">
        <v>2164</v>
      </c>
      <c r="J946" s="2" t="s">
        <v>2122</v>
      </c>
      <c r="K946" s="2" t="s">
        <v>43</v>
      </c>
      <c r="L946" s="6" t="s">
        <v>2161</v>
      </c>
      <c r="M946" s="8">
        <v>45485</v>
      </c>
    </row>
    <row r="947" spans="1:13" x14ac:dyDescent="0.25">
      <c r="A947">
        <v>2024</v>
      </c>
      <c r="B947" s="8">
        <v>45383</v>
      </c>
      <c r="C947" s="8">
        <v>45473</v>
      </c>
      <c r="D947" t="s">
        <v>1789</v>
      </c>
      <c r="E947" s="6" t="s">
        <v>44</v>
      </c>
      <c r="F947" s="6" t="s">
        <v>2162</v>
      </c>
      <c r="G947" t="s">
        <v>1572</v>
      </c>
      <c r="H947" s="6" t="s">
        <v>2163</v>
      </c>
      <c r="I947" s="6" t="s">
        <v>2164</v>
      </c>
      <c r="J947" s="2" t="s">
        <v>2123</v>
      </c>
      <c r="K947" s="2" t="s">
        <v>43</v>
      </c>
      <c r="L947" s="6" t="s">
        <v>2161</v>
      </c>
      <c r="M947" s="8">
        <v>45485</v>
      </c>
    </row>
    <row r="948" spans="1:13" x14ac:dyDescent="0.25">
      <c r="A948">
        <v>2024</v>
      </c>
      <c r="B948" s="8">
        <v>45383</v>
      </c>
      <c r="C948" s="8">
        <v>45473</v>
      </c>
      <c r="D948" t="s">
        <v>1790</v>
      </c>
      <c r="E948" s="6" t="s">
        <v>44</v>
      </c>
      <c r="F948" s="6" t="s">
        <v>2162</v>
      </c>
      <c r="G948" t="s">
        <v>1587</v>
      </c>
      <c r="H948" s="6" t="s">
        <v>2163</v>
      </c>
      <c r="I948" s="6" t="s">
        <v>2164</v>
      </c>
      <c r="J948" s="2" t="s">
        <v>2070</v>
      </c>
      <c r="K948" s="2" t="s">
        <v>43</v>
      </c>
      <c r="L948" s="6" t="s">
        <v>2161</v>
      </c>
      <c r="M948" s="8">
        <v>45485</v>
      </c>
    </row>
    <row r="949" spans="1:13" x14ac:dyDescent="0.25">
      <c r="A949">
        <v>2024</v>
      </c>
      <c r="B949" s="8">
        <v>45383</v>
      </c>
      <c r="C949" s="8">
        <v>45473</v>
      </c>
      <c r="D949" t="s">
        <v>1791</v>
      </c>
      <c r="E949" s="6" t="s">
        <v>44</v>
      </c>
      <c r="F949" s="6" t="s">
        <v>2162</v>
      </c>
      <c r="G949" t="s">
        <v>1572</v>
      </c>
      <c r="H949" s="6" t="s">
        <v>2163</v>
      </c>
      <c r="I949" s="6" t="s">
        <v>2164</v>
      </c>
      <c r="J949" s="2" t="s">
        <v>2124</v>
      </c>
      <c r="K949" s="2" t="s">
        <v>43</v>
      </c>
      <c r="L949" s="6" t="s">
        <v>2161</v>
      </c>
      <c r="M949" s="8">
        <v>45485</v>
      </c>
    </row>
    <row r="950" spans="1:13" x14ac:dyDescent="0.25">
      <c r="A950">
        <v>2024</v>
      </c>
      <c r="B950" s="8">
        <v>45383</v>
      </c>
      <c r="C950" s="8">
        <v>45473</v>
      </c>
      <c r="D950" t="s">
        <v>1792</v>
      </c>
      <c r="E950" s="6" t="s">
        <v>44</v>
      </c>
      <c r="F950" s="6" t="s">
        <v>2162</v>
      </c>
      <c r="G950" t="s">
        <v>1587</v>
      </c>
      <c r="H950" s="6" t="s">
        <v>2163</v>
      </c>
      <c r="I950" s="6" t="s">
        <v>2164</v>
      </c>
      <c r="J950" s="2" t="s">
        <v>2125</v>
      </c>
      <c r="K950" s="2" t="s">
        <v>43</v>
      </c>
      <c r="L950" s="6" t="s">
        <v>2161</v>
      </c>
      <c r="M950" s="8">
        <v>45485</v>
      </c>
    </row>
    <row r="951" spans="1:13" x14ac:dyDescent="0.25">
      <c r="A951">
        <v>2024</v>
      </c>
      <c r="B951" s="8">
        <v>45383</v>
      </c>
      <c r="C951" s="8">
        <v>45473</v>
      </c>
      <c r="D951" t="s">
        <v>1793</v>
      </c>
      <c r="E951" s="6" t="s">
        <v>44</v>
      </c>
      <c r="F951" s="6" t="s">
        <v>2162</v>
      </c>
      <c r="G951" t="s">
        <v>1587</v>
      </c>
      <c r="H951" s="6" t="s">
        <v>2163</v>
      </c>
      <c r="I951" s="6" t="s">
        <v>2164</v>
      </c>
      <c r="J951" s="2" t="s">
        <v>2022</v>
      </c>
      <c r="K951" s="2" t="s">
        <v>43</v>
      </c>
      <c r="L951" s="6" t="s">
        <v>2161</v>
      </c>
      <c r="M951" s="8">
        <v>45485</v>
      </c>
    </row>
    <row r="952" spans="1:13" x14ac:dyDescent="0.25">
      <c r="A952">
        <v>2024</v>
      </c>
      <c r="B952" s="8">
        <v>45383</v>
      </c>
      <c r="C952" s="8">
        <v>45473</v>
      </c>
      <c r="D952" t="s">
        <v>1794</v>
      </c>
      <c r="E952" s="6" t="s">
        <v>44</v>
      </c>
      <c r="F952" s="6" t="s">
        <v>2162</v>
      </c>
      <c r="G952" t="s">
        <v>1572</v>
      </c>
      <c r="H952" s="6" t="s">
        <v>2163</v>
      </c>
      <c r="I952" s="6" t="s">
        <v>2164</v>
      </c>
      <c r="J952" s="2" t="s">
        <v>2126</v>
      </c>
      <c r="K952" s="2" t="s">
        <v>43</v>
      </c>
      <c r="L952" s="6" t="s">
        <v>2161</v>
      </c>
      <c r="M952" s="8">
        <v>45485</v>
      </c>
    </row>
    <row r="953" spans="1:13" x14ac:dyDescent="0.25">
      <c r="A953">
        <v>2024</v>
      </c>
      <c r="B953" s="8">
        <v>45383</v>
      </c>
      <c r="C953" s="8">
        <v>45473</v>
      </c>
      <c r="D953" t="s">
        <v>1795</v>
      </c>
      <c r="E953" s="6" t="s">
        <v>44</v>
      </c>
      <c r="F953" s="6" t="s">
        <v>2162</v>
      </c>
      <c r="G953" t="s">
        <v>1579</v>
      </c>
      <c r="H953" s="6" t="s">
        <v>2163</v>
      </c>
      <c r="I953" s="6" t="s">
        <v>2164</v>
      </c>
      <c r="J953" s="2" t="s">
        <v>2071</v>
      </c>
      <c r="K953" s="2" t="s">
        <v>43</v>
      </c>
      <c r="L953" s="6" t="s">
        <v>2161</v>
      </c>
      <c r="M953" s="8">
        <v>45485</v>
      </c>
    </row>
    <row r="954" spans="1:13" x14ac:dyDescent="0.25">
      <c r="A954">
        <v>2024</v>
      </c>
      <c r="B954" s="8">
        <v>45383</v>
      </c>
      <c r="C954" s="8">
        <v>45473</v>
      </c>
      <c r="D954" t="s">
        <v>1796</v>
      </c>
      <c r="E954" s="6" t="s">
        <v>44</v>
      </c>
      <c r="F954" s="6" t="s">
        <v>2162</v>
      </c>
      <c r="G954" t="s">
        <v>1579</v>
      </c>
      <c r="H954" s="6" t="s">
        <v>2163</v>
      </c>
      <c r="I954" s="6" t="s">
        <v>2164</v>
      </c>
      <c r="J954" s="2" t="s">
        <v>2127</v>
      </c>
      <c r="K954" s="2" t="s">
        <v>43</v>
      </c>
      <c r="L954" s="6" t="s">
        <v>2161</v>
      </c>
      <c r="M954" s="8">
        <v>45485</v>
      </c>
    </row>
    <row r="955" spans="1:13" x14ac:dyDescent="0.25">
      <c r="A955">
        <v>2024</v>
      </c>
      <c r="B955" s="8">
        <v>45383</v>
      </c>
      <c r="C955" s="8">
        <v>45473</v>
      </c>
      <c r="D955" t="s">
        <v>1797</v>
      </c>
      <c r="E955" s="6" t="s">
        <v>44</v>
      </c>
      <c r="F955" s="6" t="s">
        <v>2162</v>
      </c>
      <c r="G955" t="s">
        <v>1580</v>
      </c>
      <c r="H955" s="6" t="s">
        <v>2163</v>
      </c>
      <c r="I955" s="6" t="s">
        <v>2164</v>
      </c>
      <c r="J955" s="2" t="s">
        <v>2128</v>
      </c>
      <c r="K955" s="2" t="s">
        <v>43</v>
      </c>
      <c r="L955" s="6" t="s">
        <v>2161</v>
      </c>
      <c r="M955" s="8">
        <v>45485</v>
      </c>
    </row>
    <row r="956" spans="1:13" x14ac:dyDescent="0.25">
      <c r="A956">
        <v>2024</v>
      </c>
      <c r="B956" s="8">
        <v>45383</v>
      </c>
      <c r="C956" s="8">
        <v>45473</v>
      </c>
      <c r="D956" t="s">
        <v>1798</v>
      </c>
      <c r="E956" s="6" t="s">
        <v>44</v>
      </c>
      <c r="F956" s="6" t="s">
        <v>2162</v>
      </c>
      <c r="G956" t="s">
        <v>1569</v>
      </c>
      <c r="H956" s="6" t="s">
        <v>2163</v>
      </c>
      <c r="I956" s="6" t="s">
        <v>2164</v>
      </c>
      <c r="J956" s="2" t="s">
        <v>2129</v>
      </c>
      <c r="K956" s="2" t="s">
        <v>43</v>
      </c>
      <c r="L956" s="6" t="s">
        <v>2161</v>
      </c>
      <c r="M956" s="8">
        <v>45485</v>
      </c>
    </row>
    <row r="957" spans="1:13" x14ac:dyDescent="0.25">
      <c r="A957">
        <v>2024</v>
      </c>
      <c r="B957" s="8">
        <v>45383</v>
      </c>
      <c r="C957" s="8">
        <v>45473</v>
      </c>
      <c r="D957" t="s">
        <v>1799</v>
      </c>
      <c r="E957" s="6" t="s">
        <v>44</v>
      </c>
      <c r="F957" s="6" t="s">
        <v>2162</v>
      </c>
      <c r="G957" t="s">
        <v>1569</v>
      </c>
      <c r="H957" s="6" t="s">
        <v>2163</v>
      </c>
      <c r="I957" s="6" t="s">
        <v>2164</v>
      </c>
      <c r="J957" s="2" t="s">
        <v>2130</v>
      </c>
      <c r="K957" s="2" t="s">
        <v>43</v>
      </c>
      <c r="L957" s="6" t="s">
        <v>2161</v>
      </c>
      <c r="M957" s="8">
        <v>45485</v>
      </c>
    </row>
    <row r="958" spans="1:13" x14ac:dyDescent="0.25">
      <c r="A958">
        <v>2024</v>
      </c>
      <c r="B958" s="8">
        <v>45383</v>
      </c>
      <c r="C958" s="8">
        <v>45473</v>
      </c>
      <c r="D958" t="s">
        <v>1800</v>
      </c>
      <c r="E958" s="6" t="s">
        <v>44</v>
      </c>
      <c r="F958" s="6" t="s">
        <v>2162</v>
      </c>
      <c r="G958" t="s">
        <v>1569</v>
      </c>
      <c r="H958" s="6" t="s">
        <v>2163</v>
      </c>
      <c r="I958" s="6" t="s">
        <v>2164</v>
      </c>
      <c r="J958" s="2" t="s">
        <v>2131</v>
      </c>
      <c r="K958" s="2" t="s">
        <v>43</v>
      </c>
      <c r="L958" s="6" t="s">
        <v>2161</v>
      </c>
      <c r="M958" s="8">
        <v>45485</v>
      </c>
    </row>
    <row r="959" spans="1:13" x14ac:dyDescent="0.25">
      <c r="A959">
        <v>2024</v>
      </c>
      <c r="B959" s="8">
        <v>45383</v>
      </c>
      <c r="C959" s="8">
        <v>45473</v>
      </c>
      <c r="D959" t="s">
        <v>1801</v>
      </c>
      <c r="E959" s="6" t="s">
        <v>44</v>
      </c>
      <c r="F959" s="6" t="s">
        <v>2162</v>
      </c>
      <c r="G959" t="s">
        <v>1578</v>
      </c>
      <c r="H959" s="6" t="s">
        <v>2163</v>
      </c>
      <c r="I959" s="6" t="s">
        <v>2164</v>
      </c>
      <c r="J959" s="2" t="s">
        <v>2132</v>
      </c>
      <c r="K959" s="2" t="s">
        <v>43</v>
      </c>
      <c r="L959" s="6" t="s">
        <v>2161</v>
      </c>
      <c r="M959" s="8">
        <v>45485</v>
      </c>
    </row>
    <row r="960" spans="1:13" x14ac:dyDescent="0.25">
      <c r="A960">
        <v>2024</v>
      </c>
      <c r="B960" s="8">
        <v>45383</v>
      </c>
      <c r="C960" s="8">
        <v>45473</v>
      </c>
      <c r="D960" t="s">
        <v>1802</v>
      </c>
      <c r="E960" s="6" t="s">
        <v>44</v>
      </c>
      <c r="F960" s="6" t="s">
        <v>2162</v>
      </c>
      <c r="G960" t="s">
        <v>1578</v>
      </c>
      <c r="H960" s="6" t="s">
        <v>2163</v>
      </c>
      <c r="I960" s="6" t="s">
        <v>2164</v>
      </c>
      <c r="J960" s="2" t="s">
        <v>2133</v>
      </c>
      <c r="K960" s="2" t="s">
        <v>43</v>
      </c>
      <c r="L960" s="6" t="s">
        <v>2161</v>
      </c>
      <c r="M960" s="8">
        <v>45485</v>
      </c>
    </row>
    <row r="961" spans="1:13" x14ac:dyDescent="0.25">
      <c r="A961">
        <v>2024</v>
      </c>
      <c r="B961" s="8">
        <v>45383</v>
      </c>
      <c r="C961" s="8">
        <v>45473</v>
      </c>
      <c r="D961" t="s">
        <v>1803</v>
      </c>
      <c r="E961" s="6" t="s">
        <v>44</v>
      </c>
      <c r="F961" s="6" t="s">
        <v>2162</v>
      </c>
      <c r="G961" t="s">
        <v>1578</v>
      </c>
      <c r="H961" s="6" t="s">
        <v>2163</v>
      </c>
      <c r="I961" s="6" t="s">
        <v>2164</v>
      </c>
      <c r="J961" s="2" t="s">
        <v>2134</v>
      </c>
      <c r="K961" s="2" t="s">
        <v>43</v>
      </c>
      <c r="L961" s="6" t="s">
        <v>2161</v>
      </c>
      <c r="M961" s="8">
        <v>45485</v>
      </c>
    </row>
    <row r="962" spans="1:13" x14ac:dyDescent="0.25">
      <c r="A962">
        <v>2024</v>
      </c>
      <c r="B962" s="8">
        <v>45383</v>
      </c>
      <c r="C962" s="8">
        <v>45473</v>
      </c>
      <c r="D962" t="s">
        <v>1804</v>
      </c>
      <c r="E962" s="6" t="s">
        <v>44</v>
      </c>
      <c r="F962" s="6" t="s">
        <v>2162</v>
      </c>
      <c r="G962" t="s">
        <v>1578</v>
      </c>
      <c r="H962" s="6" t="s">
        <v>2163</v>
      </c>
      <c r="I962" s="6" t="s">
        <v>2164</v>
      </c>
      <c r="J962" s="2" t="s">
        <v>2158</v>
      </c>
      <c r="K962" s="2" t="s">
        <v>43</v>
      </c>
      <c r="L962" s="6" t="s">
        <v>2161</v>
      </c>
      <c r="M962" s="8">
        <v>45485</v>
      </c>
    </row>
    <row r="963" spans="1:13" x14ac:dyDescent="0.25">
      <c r="A963">
        <v>2024</v>
      </c>
      <c r="B963" s="8">
        <v>45383</v>
      </c>
      <c r="C963" s="8">
        <v>45473</v>
      </c>
      <c r="D963" t="s">
        <v>1805</v>
      </c>
      <c r="E963" s="6" t="s">
        <v>44</v>
      </c>
      <c r="F963" s="6" t="s">
        <v>2162</v>
      </c>
      <c r="G963" t="s">
        <v>1577</v>
      </c>
      <c r="H963" s="6" t="s">
        <v>2163</v>
      </c>
      <c r="I963" s="6" t="s">
        <v>2164</v>
      </c>
      <c r="J963" s="2" t="s">
        <v>2135</v>
      </c>
      <c r="K963" s="2" t="s">
        <v>43</v>
      </c>
      <c r="L963" s="6" t="s">
        <v>2161</v>
      </c>
      <c r="M963" s="8">
        <v>45485</v>
      </c>
    </row>
    <row r="964" spans="1:13" x14ac:dyDescent="0.25">
      <c r="A964">
        <v>2024</v>
      </c>
      <c r="B964" s="8">
        <v>45383</v>
      </c>
      <c r="C964" s="8">
        <v>45473</v>
      </c>
      <c r="D964" t="s">
        <v>1806</v>
      </c>
      <c r="E964" s="6" t="s">
        <v>44</v>
      </c>
      <c r="F964" s="6" t="s">
        <v>2162</v>
      </c>
      <c r="G964" t="s">
        <v>1577</v>
      </c>
      <c r="H964" s="6" t="s">
        <v>2163</v>
      </c>
      <c r="I964" s="6" t="s">
        <v>2164</v>
      </c>
      <c r="J964" s="2" t="s">
        <v>2136</v>
      </c>
      <c r="K964" s="2" t="s">
        <v>43</v>
      </c>
      <c r="L964" s="6" t="s">
        <v>2161</v>
      </c>
      <c r="M964" s="8">
        <v>45485</v>
      </c>
    </row>
    <row r="965" spans="1:13" x14ac:dyDescent="0.25">
      <c r="A965">
        <v>2024</v>
      </c>
      <c r="B965" s="8">
        <v>45383</v>
      </c>
      <c r="C965" s="8">
        <v>45473</v>
      </c>
      <c r="D965" t="s">
        <v>1807</v>
      </c>
      <c r="E965" s="6" t="s">
        <v>44</v>
      </c>
      <c r="F965" s="6" t="s">
        <v>2162</v>
      </c>
      <c r="G965" t="s">
        <v>1577</v>
      </c>
      <c r="H965" s="6" t="s">
        <v>2163</v>
      </c>
      <c r="I965" s="6" t="s">
        <v>2164</v>
      </c>
      <c r="J965" s="2" t="s">
        <v>2137</v>
      </c>
      <c r="K965" s="2" t="s">
        <v>43</v>
      </c>
      <c r="L965" s="6" t="s">
        <v>2161</v>
      </c>
      <c r="M965" s="8">
        <v>45485</v>
      </c>
    </row>
    <row r="966" spans="1:13" x14ac:dyDescent="0.25">
      <c r="A966">
        <v>2024</v>
      </c>
      <c r="B966" s="8">
        <v>45383</v>
      </c>
      <c r="C966" s="8">
        <v>45473</v>
      </c>
      <c r="D966" t="s">
        <v>1808</v>
      </c>
      <c r="E966" s="6" t="s">
        <v>44</v>
      </c>
      <c r="F966" s="6" t="s">
        <v>2162</v>
      </c>
      <c r="G966" t="s">
        <v>1577</v>
      </c>
      <c r="H966" s="6" t="s">
        <v>2163</v>
      </c>
      <c r="I966" s="6" t="s">
        <v>2164</v>
      </c>
      <c r="J966" s="2" t="s">
        <v>2160</v>
      </c>
      <c r="K966" s="2" t="s">
        <v>43</v>
      </c>
      <c r="L966" s="6" t="s">
        <v>2161</v>
      </c>
      <c r="M966" s="8">
        <v>45485</v>
      </c>
    </row>
    <row r="967" spans="1:13" x14ac:dyDescent="0.25">
      <c r="A967">
        <v>2024</v>
      </c>
      <c r="B967" s="8">
        <v>45383</v>
      </c>
      <c r="C967" s="8">
        <v>45473</v>
      </c>
      <c r="D967" t="s">
        <v>1809</v>
      </c>
      <c r="E967" s="6" t="s">
        <v>44</v>
      </c>
      <c r="F967" s="6" t="s">
        <v>2162</v>
      </c>
      <c r="G967" t="s">
        <v>1577</v>
      </c>
      <c r="H967" s="6" t="s">
        <v>2163</v>
      </c>
      <c r="I967" s="6" t="s">
        <v>2164</v>
      </c>
      <c r="J967" s="2" t="s">
        <v>2072</v>
      </c>
      <c r="K967" s="2" t="s">
        <v>43</v>
      </c>
      <c r="L967" s="6" t="s">
        <v>2161</v>
      </c>
      <c r="M967" s="8">
        <v>45485</v>
      </c>
    </row>
    <row r="968" spans="1:13" x14ac:dyDescent="0.25">
      <c r="A968">
        <v>2024</v>
      </c>
      <c r="B968" s="8">
        <v>45383</v>
      </c>
      <c r="C968" s="8">
        <v>45473</v>
      </c>
      <c r="D968" t="s">
        <v>1810</v>
      </c>
      <c r="E968" s="6" t="s">
        <v>44</v>
      </c>
      <c r="F968" s="6" t="s">
        <v>2162</v>
      </c>
      <c r="G968" t="s">
        <v>1577</v>
      </c>
      <c r="H968" s="6" t="s">
        <v>2163</v>
      </c>
      <c r="I968" s="6" t="s">
        <v>2164</v>
      </c>
      <c r="J968" s="2" t="s">
        <v>2138</v>
      </c>
      <c r="K968" s="2" t="s">
        <v>43</v>
      </c>
      <c r="L968" s="6" t="s">
        <v>2161</v>
      </c>
      <c r="M968" s="8">
        <v>45485</v>
      </c>
    </row>
    <row r="969" spans="1:13" x14ac:dyDescent="0.25">
      <c r="A969">
        <v>2024</v>
      </c>
      <c r="B969" s="8">
        <v>45383</v>
      </c>
      <c r="C969" s="8">
        <v>45473</v>
      </c>
      <c r="D969" t="s">
        <v>1811</v>
      </c>
      <c r="E969" s="6" t="s">
        <v>44</v>
      </c>
      <c r="F969" s="6" t="s">
        <v>2162</v>
      </c>
      <c r="G969" t="s">
        <v>1573</v>
      </c>
      <c r="H969" s="6" t="s">
        <v>2163</v>
      </c>
      <c r="I969" s="6" t="s">
        <v>2164</v>
      </c>
      <c r="J969" s="2" t="s">
        <v>2140</v>
      </c>
      <c r="K969" s="2" t="s">
        <v>43</v>
      </c>
      <c r="L969" s="6" t="s">
        <v>2161</v>
      </c>
      <c r="M969" s="8">
        <v>45485</v>
      </c>
    </row>
    <row r="970" spans="1:13" x14ac:dyDescent="0.25">
      <c r="A970">
        <v>2024</v>
      </c>
      <c r="B970" s="8">
        <v>45383</v>
      </c>
      <c r="C970" s="8">
        <v>45473</v>
      </c>
      <c r="D970" t="s">
        <v>1812</v>
      </c>
      <c r="E970" s="6" t="s">
        <v>44</v>
      </c>
      <c r="F970" s="6" t="s">
        <v>2162</v>
      </c>
      <c r="G970" t="s">
        <v>1573</v>
      </c>
      <c r="H970" s="6" t="s">
        <v>2163</v>
      </c>
      <c r="I970" s="6" t="s">
        <v>2164</v>
      </c>
      <c r="J970" s="2" t="s">
        <v>2141</v>
      </c>
      <c r="K970" s="2" t="s">
        <v>43</v>
      </c>
      <c r="L970" s="6" t="s">
        <v>2161</v>
      </c>
      <c r="M970" s="8">
        <v>45485</v>
      </c>
    </row>
    <row r="971" spans="1:13" x14ac:dyDescent="0.25">
      <c r="A971">
        <v>2024</v>
      </c>
      <c r="B971" s="8">
        <v>45383</v>
      </c>
      <c r="C971" s="8">
        <v>45473</v>
      </c>
      <c r="D971" t="s">
        <v>1813</v>
      </c>
      <c r="E971" s="6" t="s">
        <v>44</v>
      </c>
      <c r="F971" s="6" t="s">
        <v>2162</v>
      </c>
      <c r="G971" t="s">
        <v>1571</v>
      </c>
      <c r="H971" s="6" t="s">
        <v>2163</v>
      </c>
      <c r="I971" s="6" t="s">
        <v>2164</v>
      </c>
      <c r="J971" s="2" t="s">
        <v>2073</v>
      </c>
      <c r="K971" s="2" t="s">
        <v>43</v>
      </c>
      <c r="L971" s="6" t="s">
        <v>2161</v>
      </c>
      <c r="M971" s="8">
        <v>45485</v>
      </c>
    </row>
    <row r="972" spans="1:13" x14ac:dyDescent="0.25">
      <c r="A972">
        <v>2024</v>
      </c>
      <c r="B972" s="8">
        <v>45383</v>
      </c>
      <c r="C972" s="8">
        <v>45473</v>
      </c>
      <c r="D972" t="s">
        <v>1814</v>
      </c>
      <c r="E972" s="6" t="s">
        <v>44</v>
      </c>
      <c r="F972" s="6" t="s">
        <v>2162</v>
      </c>
      <c r="G972" t="s">
        <v>1571</v>
      </c>
      <c r="H972" s="6" t="s">
        <v>2163</v>
      </c>
      <c r="I972" s="6" t="s">
        <v>2164</v>
      </c>
      <c r="J972" s="2" t="s">
        <v>2074</v>
      </c>
      <c r="K972" s="2" t="s">
        <v>43</v>
      </c>
      <c r="L972" s="6" t="s">
        <v>2161</v>
      </c>
      <c r="M972" s="8">
        <v>45485</v>
      </c>
    </row>
    <row r="973" spans="1:13" x14ac:dyDescent="0.25">
      <c r="A973">
        <v>2024</v>
      </c>
      <c r="B973" s="8">
        <v>45383</v>
      </c>
      <c r="C973" s="8">
        <v>45473</v>
      </c>
      <c r="D973" t="s">
        <v>1815</v>
      </c>
      <c r="E973" s="6" t="s">
        <v>44</v>
      </c>
      <c r="F973" s="6" t="s">
        <v>2162</v>
      </c>
      <c r="G973" t="s">
        <v>1571</v>
      </c>
      <c r="H973" s="6" t="s">
        <v>2163</v>
      </c>
      <c r="I973" s="6" t="s">
        <v>2164</v>
      </c>
      <c r="J973" s="2" t="s">
        <v>2075</v>
      </c>
      <c r="K973" s="2" t="s">
        <v>43</v>
      </c>
      <c r="L973" s="6" t="s">
        <v>2161</v>
      </c>
      <c r="M973" s="8">
        <v>45485</v>
      </c>
    </row>
    <row r="974" spans="1:13" x14ac:dyDescent="0.25">
      <c r="A974">
        <v>2024</v>
      </c>
      <c r="B974" s="8">
        <v>45383</v>
      </c>
      <c r="C974" s="8">
        <v>45473</v>
      </c>
      <c r="D974" t="s">
        <v>1816</v>
      </c>
      <c r="E974" s="6" t="s">
        <v>44</v>
      </c>
      <c r="F974" s="6" t="s">
        <v>2162</v>
      </c>
      <c r="G974" t="s">
        <v>1571</v>
      </c>
      <c r="H974" s="6" t="s">
        <v>2163</v>
      </c>
      <c r="I974" s="6" t="s">
        <v>2164</v>
      </c>
      <c r="J974" s="2" t="s">
        <v>2142</v>
      </c>
      <c r="K974" s="2" t="s">
        <v>43</v>
      </c>
      <c r="L974" s="6" t="s">
        <v>2161</v>
      </c>
      <c r="M974" s="8">
        <v>45485</v>
      </c>
    </row>
    <row r="975" spans="1:13" x14ac:dyDescent="0.25">
      <c r="A975">
        <v>2024</v>
      </c>
      <c r="B975" s="8">
        <v>45383</v>
      </c>
      <c r="C975" s="8">
        <v>45473</v>
      </c>
      <c r="D975" t="s">
        <v>1817</v>
      </c>
      <c r="E975" s="6" t="s">
        <v>44</v>
      </c>
      <c r="F975" s="6" t="s">
        <v>2162</v>
      </c>
      <c r="G975" t="s">
        <v>1576</v>
      </c>
      <c r="H975" s="6" t="s">
        <v>2163</v>
      </c>
      <c r="I975" s="6" t="s">
        <v>2164</v>
      </c>
      <c r="J975" s="2" t="s">
        <v>2143</v>
      </c>
      <c r="K975" s="2" t="s">
        <v>43</v>
      </c>
      <c r="L975" s="6" t="s">
        <v>2161</v>
      </c>
      <c r="M975" s="8">
        <v>45485</v>
      </c>
    </row>
    <row r="976" spans="1:13" x14ac:dyDescent="0.25">
      <c r="A976">
        <v>2024</v>
      </c>
      <c r="B976" s="8">
        <v>45383</v>
      </c>
      <c r="C976" s="8">
        <v>45473</v>
      </c>
      <c r="D976" t="s">
        <v>1818</v>
      </c>
      <c r="E976" s="6" t="s">
        <v>44</v>
      </c>
      <c r="F976" s="6" t="s">
        <v>2162</v>
      </c>
      <c r="G976" t="s">
        <v>1576</v>
      </c>
      <c r="H976" s="6" t="s">
        <v>2163</v>
      </c>
      <c r="I976" s="6" t="s">
        <v>2164</v>
      </c>
      <c r="J976" s="2" t="s">
        <v>2144</v>
      </c>
      <c r="K976" s="2" t="s">
        <v>43</v>
      </c>
      <c r="L976" s="6" t="s">
        <v>2161</v>
      </c>
      <c r="M976" s="8">
        <v>45485</v>
      </c>
    </row>
    <row r="977" spans="1:13" x14ac:dyDescent="0.25">
      <c r="A977">
        <v>2024</v>
      </c>
      <c r="B977" s="8">
        <v>45383</v>
      </c>
      <c r="C977" s="8">
        <v>45473</v>
      </c>
      <c r="D977" t="s">
        <v>1819</v>
      </c>
      <c r="E977" s="6" t="s">
        <v>44</v>
      </c>
      <c r="F977" s="6" t="s">
        <v>2162</v>
      </c>
      <c r="G977" t="s">
        <v>1585</v>
      </c>
      <c r="H977" s="6" t="s">
        <v>2163</v>
      </c>
      <c r="I977" s="6" t="s">
        <v>2164</v>
      </c>
      <c r="J977" s="2" t="s">
        <v>2145</v>
      </c>
      <c r="K977" s="2" t="s">
        <v>43</v>
      </c>
      <c r="L977" s="6" t="s">
        <v>2161</v>
      </c>
      <c r="M977" s="8">
        <v>45485</v>
      </c>
    </row>
    <row r="978" spans="1:13" x14ac:dyDescent="0.25">
      <c r="A978">
        <v>2024</v>
      </c>
      <c r="B978" s="8">
        <v>45383</v>
      </c>
      <c r="C978" s="8">
        <v>45473</v>
      </c>
      <c r="D978" t="s">
        <v>1820</v>
      </c>
      <c r="E978" s="6" t="s">
        <v>44</v>
      </c>
      <c r="F978" s="6" t="s">
        <v>2162</v>
      </c>
      <c r="G978" t="s">
        <v>1585</v>
      </c>
      <c r="H978" s="6" t="s">
        <v>2163</v>
      </c>
      <c r="I978" s="6" t="s">
        <v>2164</v>
      </c>
      <c r="J978" s="2" t="s">
        <v>2146</v>
      </c>
      <c r="K978" s="2" t="s">
        <v>43</v>
      </c>
      <c r="L978" s="6" t="s">
        <v>2161</v>
      </c>
      <c r="M978" s="8">
        <v>45485</v>
      </c>
    </row>
    <row r="979" spans="1:13" x14ac:dyDescent="0.25">
      <c r="A979">
        <v>2024</v>
      </c>
      <c r="B979" s="8">
        <v>45383</v>
      </c>
      <c r="C979" s="8">
        <v>45473</v>
      </c>
      <c r="D979" t="s">
        <v>1821</v>
      </c>
      <c r="E979" s="6" t="s">
        <v>44</v>
      </c>
      <c r="F979" s="6" t="s">
        <v>2162</v>
      </c>
      <c r="G979" t="s">
        <v>1583</v>
      </c>
      <c r="H979" s="6" t="s">
        <v>2163</v>
      </c>
      <c r="I979" s="6" t="s">
        <v>2164</v>
      </c>
      <c r="J979" s="2" t="s">
        <v>2147</v>
      </c>
      <c r="K979" s="2" t="s">
        <v>43</v>
      </c>
      <c r="L979" s="6" t="s">
        <v>2161</v>
      </c>
      <c r="M979" s="8">
        <v>45485</v>
      </c>
    </row>
    <row r="980" spans="1:13" x14ac:dyDescent="0.25">
      <c r="A980">
        <v>2024</v>
      </c>
      <c r="B980" s="8">
        <v>45383</v>
      </c>
      <c r="C980" s="8">
        <v>45473</v>
      </c>
      <c r="D980" t="s">
        <v>1822</v>
      </c>
      <c r="E980" s="6" t="s">
        <v>44</v>
      </c>
      <c r="F980" s="6" t="s">
        <v>2162</v>
      </c>
      <c r="G980" t="s">
        <v>1583</v>
      </c>
      <c r="H980" s="6" t="s">
        <v>2163</v>
      </c>
      <c r="I980" s="6" t="s">
        <v>2164</v>
      </c>
      <c r="J980" s="2" t="s">
        <v>2148</v>
      </c>
      <c r="K980" s="2" t="s">
        <v>43</v>
      </c>
      <c r="L980" s="6" t="s">
        <v>2161</v>
      </c>
      <c r="M980" s="8">
        <v>45485</v>
      </c>
    </row>
    <row r="981" spans="1:13" x14ac:dyDescent="0.25">
      <c r="A981">
        <v>2024</v>
      </c>
      <c r="B981" s="8">
        <v>45383</v>
      </c>
      <c r="C981" s="8">
        <v>45473</v>
      </c>
      <c r="D981" t="s">
        <v>1823</v>
      </c>
      <c r="E981" s="6" t="s">
        <v>44</v>
      </c>
      <c r="F981" s="6" t="s">
        <v>2162</v>
      </c>
      <c r="G981" t="s">
        <v>1583</v>
      </c>
      <c r="H981" s="6" t="s">
        <v>2163</v>
      </c>
      <c r="I981" s="6" t="s">
        <v>2164</v>
      </c>
      <c r="J981" s="2" t="s">
        <v>2149</v>
      </c>
      <c r="K981" s="2" t="s">
        <v>43</v>
      </c>
      <c r="L981" s="6" t="s">
        <v>2161</v>
      </c>
      <c r="M981" s="8">
        <v>45485</v>
      </c>
    </row>
    <row r="982" spans="1:13" x14ac:dyDescent="0.25">
      <c r="A982">
        <v>2024</v>
      </c>
      <c r="B982" s="8">
        <v>45383</v>
      </c>
      <c r="C982" s="8">
        <v>45473</v>
      </c>
      <c r="D982" t="s">
        <v>1824</v>
      </c>
      <c r="E982" s="6" t="s">
        <v>44</v>
      </c>
      <c r="F982" s="6" t="s">
        <v>2162</v>
      </c>
      <c r="G982" t="s">
        <v>1583</v>
      </c>
      <c r="H982" s="6" t="s">
        <v>2163</v>
      </c>
      <c r="I982" s="6" t="s">
        <v>2164</v>
      </c>
      <c r="J982" s="2" t="s">
        <v>2150</v>
      </c>
      <c r="K982" s="2" t="s">
        <v>43</v>
      </c>
      <c r="L982" s="6" t="s">
        <v>2161</v>
      </c>
      <c r="M982" s="8">
        <v>45485</v>
      </c>
    </row>
    <row r="983" spans="1:13" x14ac:dyDescent="0.25">
      <c r="A983">
        <v>2024</v>
      </c>
      <c r="B983" s="8">
        <v>45383</v>
      </c>
      <c r="C983" s="8">
        <v>45473</v>
      </c>
      <c r="D983" t="s">
        <v>1825</v>
      </c>
      <c r="E983" s="6" t="s">
        <v>44</v>
      </c>
      <c r="F983" s="6" t="s">
        <v>2162</v>
      </c>
      <c r="G983" t="s">
        <v>1583</v>
      </c>
      <c r="H983" s="6" t="s">
        <v>2163</v>
      </c>
      <c r="I983" s="6" t="s">
        <v>2164</v>
      </c>
      <c r="J983" s="2" t="s">
        <v>2151</v>
      </c>
      <c r="K983" s="2" t="s">
        <v>43</v>
      </c>
      <c r="L983" s="6" t="s">
        <v>2161</v>
      </c>
      <c r="M983" s="8">
        <v>45485</v>
      </c>
    </row>
    <row r="984" spans="1:13" x14ac:dyDescent="0.25">
      <c r="A984">
        <v>2024</v>
      </c>
      <c r="B984" s="8">
        <v>45383</v>
      </c>
      <c r="C984" s="8">
        <v>45473</v>
      </c>
      <c r="D984" t="s">
        <v>1826</v>
      </c>
      <c r="E984" s="6" t="s">
        <v>44</v>
      </c>
      <c r="F984" s="6" t="s">
        <v>2162</v>
      </c>
      <c r="G984" t="s">
        <v>1583</v>
      </c>
      <c r="H984" s="6" t="s">
        <v>2163</v>
      </c>
      <c r="I984" s="6" t="s">
        <v>2164</v>
      </c>
      <c r="J984" s="2" t="s">
        <v>2152</v>
      </c>
      <c r="K984" s="2" t="s">
        <v>43</v>
      </c>
      <c r="L984" s="6" t="s">
        <v>2161</v>
      </c>
      <c r="M984" s="8">
        <v>45485</v>
      </c>
    </row>
    <row r="985" spans="1:13" x14ac:dyDescent="0.25">
      <c r="A985">
        <v>2024</v>
      </c>
      <c r="B985" s="8">
        <v>45383</v>
      </c>
      <c r="C985" s="8">
        <v>45473</v>
      </c>
      <c r="D985" t="s">
        <v>1827</v>
      </c>
      <c r="E985" s="6" t="s">
        <v>44</v>
      </c>
      <c r="F985" s="6" t="s">
        <v>2162</v>
      </c>
      <c r="G985" t="s">
        <v>1587</v>
      </c>
      <c r="H985" s="6" t="s">
        <v>2163</v>
      </c>
      <c r="I985" s="6" t="s">
        <v>2164</v>
      </c>
      <c r="J985" s="2" t="s">
        <v>2153</v>
      </c>
      <c r="K985" s="2" t="s">
        <v>43</v>
      </c>
      <c r="L985" s="6" t="s">
        <v>2161</v>
      </c>
      <c r="M985" s="8">
        <v>45485</v>
      </c>
    </row>
    <row r="986" spans="1:13" x14ac:dyDescent="0.25">
      <c r="A986">
        <v>2024</v>
      </c>
      <c r="B986" s="8">
        <v>45383</v>
      </c>
      <c r="C986" s="8">
        <v>45473</v>
      </c>
      <c r="D986" t="s">
        <v>1828</v>
      </c>
      <c r="E986" s="6" t="s">
        <v>44</v>
      </c>
      <c r="F986" s="6" t="s">
        <v>2162</v>
      </c>
      <c r="G986" t="s">
        <v>1587</v>
      </c>
      <c r="H986" s="6" t="s">
        <v>2163</v>
      </c>
      <c r="I986" s="6" t="s">
        <v>2164</v>
      </c>
      <c r="J986" s="2" t="s">
        <v>2154</v>
      </c>
      <c r="K986" s="2" t="s">
        <v>43</v>
      </c>
      <c r="L986" s="6" t="s">
        <v>2161</v>
      </c>
      <c r="M986" s="8">
        <v>45485</v>
      </c>
    </row>
    <row r="987" spans="1:13" x14ac:dyDescent="0.25">
      <c r="A987">
        <v>2024</v>
      </c>
      <c r="B987" s="8">
        <v>45383</v>
      </c>
      <c r="C987" s="8">
        <v>45473</v>
      </c>
      <c r="D987" t="s">
        <v>1829</v>
      </c>
      <c r="E987" s="6" t="s">
        <v>44</v>
      </c>
      <c r="F987" s="6" t="s">
        <v>2162</v>
      </c>
      <c r="G987" t="s">
        <v>1587</v>
      </c>
      <c r="H987" s="6" t="s">
        <v>2163</v>
      </c>
      <c r="I987" s="6" t="s">
        <v>2164</v>
      </c>
      <c r="J987" s="2" t="s">
        <v>2155</v>
      </c>
      <c r="K987" s="2" t="s">
        <v>43</v>
      </c>
      <c r="L987" s="6" t="s">
        <v>2161</v>
      </c>
      <c r="M987" s="8">
        <v>45485</v>
      </c>
    </row>
    <row r="988" spans="1:13" x14ac:dyDescent="0.25">
      <c r="A988">
        <v>2024</v>
      </c>
      <c r="B988" s="8">
        <v>45383</v>
      </c>
      <c r="C988" s="8">
        <v>45473</v>
      </c>
      <c r="D988" t="s">
        <v>1830</v>
      </c>
      <c r="E988" s="6" t="s">
        <v>44</v>
      </c>
      <c r="F988" s="6" t="s">
        <v>2162</v>
      </c>
      <c r="G988" t="s">
        <v>1672</v>
      </c>
      <c r="H988" s="6" t="s">
        <v>2163</v>
      </c>
      <c r="I988" s="6" t="s">
        <v>2164</v>
      </c>
      <c r="J988" s="2" t="s">
        <v>2156</v>
      </c>
      <c r="K988" s="2" t="s">
        <v>43</v>
      </c>
      <c r="L988" s="6" t="s">
        <v>2161</v>
      </c>
      <c r="M988" s="8">
        <v>45485</v>
      </c>
    </row>
    <row r="989" spans="1:13" x14ac:dyDescent="0.25">
      <c r="A989">
        <v>2024</v>
      </c>
      <c r="B989" s="8">
        <v>45383</v>
      </c>
      <c r="C989" s="8">
        <v>45473</v>
      </c>
      <c r="D989" t="s">
        <v>709</v>
      </c>
      <c r="E989" s="6" t="s">
        <v>44</v>
      </c>
      <c r="F989" s="6" t="s">
        <v>2162</v>
      </c>
      <c r="G989" t="s">
        <v>737</v>
      </c>
      <c r="H989" s="6" t="s">
        <v>2163</v>
      </c>
      <c r="I989" s="6" t="s">
        <v>2164</v>
      </c>
      <c r="J989" s="3" t="s">
        <v>920</v>
      </c>
      <c r="K989" s="2" t="s">
        <v>43</v>
      </c>
      <c r="L989" s="6" t="s">
        <v>2161</v>
      </c>
      <c r="M989" s="8">
        <v>45485</v>
      </c>
    </row>
    <row r="990" spans="1:13" x14ac:dyDescent="0.25">
      <c r="A990">
        <v>2024</v>
      </c>
      <c r="B990" s="8">
        <v>45383</v>
      </c>
      <c r="C990" s="8">
        <v>45473</v>
      </c>
      <c r="D990" t="s">
        <v>710</v>
      </c>
      <c r="E990" s="6" t="s">
        <v>44</v>
      </c>
      <c r="F990" s="6" t="s">
        <v>2162</v>
      </c>
      <c r="G990" t="s">
        <v>738</v>
      </c>
      <c r="H990" s="6" t="s">
        <v>2163</v>
      </c>
      <c r="I990" s="6" t="s">
        <v>2164</v>
      </c>
      <c r="J990" s="3" t="s">
        <v>923</v>
      </c>
      <c r="K990" s="2" t="s">
        <v>43</v>
      </c>
      <c r="L990" s="6" t="s">
        <v>2161</v>
      </c>
      <c r="M990" s="8">
        <v>45485</v>
      </c>
    </row>
    <row r="991" spans="1:13" x14ac:dyDescent="0.25">
      <c r="A991">
        <v>2024</v>
      </c>
      <c r="B991" s="8">
        <v>45383</v>
      </c>
      <c r="C991" s="8">
        <v>45473</v>
      </c>
      <c r="D991" t="s">
        <v>921</v>
      </c>
      <c r="E991" s="6" t="s">
        <v>44</v>
      </c>
      <c r="F991" s="6" t="s">
        <v>2162</v>
      </c>
      <c r="G991" t="s">
        <v>738</v>
      </c>
      <c r="H991" s="6" t="s">
        <v>2163</v>
      </c>
      <c r="I991" s="6" t="s">
        <v>2164</v>
      </c>
      <c r="J991" s="3" t="s">
        <v>922</v>
      </c>
      <c r="K991" s="2" t="s">
        <v>43</v>
      </c>
      <c r="L991" s="6" t="s">
        <v>2161</v>
      </c>
      <c r="M991" s="8">
        <v>45485</v>
      </c>
    </row>
    <row r="992" spans="1:13" x14ac:dyDescent="0.25">
      <c r="A992">
        <v>2024</v>
      </c>
      <c r="B992" s="8">
        <v>45383</v>
      </c>
      <c r="C992" s="8">
        <v>45473</v>
      </c>
      <c r="D992" t="s">
        <v>711</v>
      </c>
      <c r="E992" s="6" t="s">
        <v>44</v>
      </c>
      <c r="F992" s="6" t="s">
        <v>2162</v>
      </c>
      <c r="G992" t="s">
        <v>739</v>
      </c>
      <c r="H992" s="6" t="s">
        <v>2163</v>
      </c>
      <c r="I992" s="6" t="s">
        <v>2164</v>
      </c>
      <c r="J992" s="3" t="s">
        <v>930</v>
      </c>
      <c r="K992" s="2" t="s">
        <v>43</v>
      </c>
      <c r="L992" s="6" t="s">
        <v>2161</v>
      </c>
      <c r="M992" s="8">
        <v>45485</v>
      </c>
    </row>
    <row r="993" spans="1:13" x14ac:dyDescent="0.25">
      <c r="A993">
        <v>2024</v>
      </c>
      <c r="B993" s="8">
        <v>45383</v>
      </c>
      <c r="C993" s="8">
        <v>45473</v>
      </c>
      <c r="D993" t="s">
        <v>924</v>
      </c>
      <c r="E993" s="6" t="s">
        <v>44</v>
      </c>
      <c r="F993" s="6" t="s">
        <v>2162</v>
      </c>
      <c r="G993" t="s">
        <v>739</v>
      </c>
      <c r="H993" s="6" t="s">
        <v>2163</v>
      </c>
      <c r="I993" s="6" t="s">
        <v>2164</v>
      </c>
      <c r="J993" s="3" t="s">
        <v>925</v>
      </c>
      <c r="K993" s="2" t="s">
        <v>43</v>
      </c>
      <c r="L993" s="6" t="s">
        <v>2161</v>
      </c>
      <c r="M993" s="8">
        <v>45485</v>
      </c>
    </row>
    <row r="994" spans="1:13" x14ac:dyDescent="0.25">
      <c r="A994">
        <v>2024</v>
      </c>
      <c r="B994" s="8">
        <v>45383</v>
      </c>
      <c r="C994" s="8">
        <v>45473</v>
      </c>
      <c r="D994" t="s">
        <v>926</v>
      </c>
      <c r="E994" s="6" t="s">
        <v>44</v>
      </c>
      <c r="F994" s="6" t="s">
        <v>2162</v>
      </c>
      <c r="G994" t="s">
        <v>739</v>
      </c>
      <c r="H994" s="6" t="s">
        <v>2163</v>
      </c>
      <c r="I994" s="6" t="s">
        <v>2164</v>
      </c>
      <c r="J994" s="3" t="s">
        <v>931</v>
      </c>
      <c r="K994" s="2" t="s">
        <v>43</v>
      </c>
      <c r="L994" s="6" t="s">
        <v>2161</v>
      </c>
      <c r="M994" s="8">
        <v>45485</v>
      </c>
    </row>
    <row r="995" spans="1:13" x14ac:dyDescent="0.25">
      <c r="A995">
        <v>2024</v>
      </c>
      <c r="B995" s="8">
        <v>45383</v>
      </c>
      <c r="C995" s="8">
        <v>45473</v>
      </c>
      <c r="D995" t="s">
        <v>927</v>
      </c>
      <c r="E995" s="6" t="s">
        <v>44</v>
      </c>
      <c r="F995" s="6" t="s">
        <v>2162</v>
      </c>
      <c r="G995" t="s">
        <v>739</v>
      </c>
      <c r="H995" s="6" t="s">
        <v>2163</v>
      </c>
      <c r="I995" s="6" t="s">
        <v>2164</v>
      </c>
      <c r="J995" s="3" t="s">
        <v>932</v>
      </c>
      <c r="K995" s="2" t="s">
        <v>43</v>
      </c>
      <c r="L995" s="6" t="s">
        <v>2161</v>
      </c>
      <c r="M995" s="8">
        <v>45485</v>
      </c>
    </row>
    <row r="996" spans="1:13" x14ac:dyDescent="0.25">
      <c r="A996">
        <v>2024</v>
      </c>
      <c r="B996" s="8">
        <v>45383</v>
      </c>
      <c r="C996" s="8">
        <v>45473</v>
      </c>
      <c r="D996" t="s">
        <v>928</v>
      </c>
      <c r="E996" s="6" t="s">
        <v>44</v>
      </c>
      <c r="F996" s="6" t="s">
        <v>2162</v>
      </c>
      <c r="G996" t="s">
        <v>739</v>
      </c>
      <c r="H996" s="6" t="s">
        <v>2163</v>
      </c>
      <c r="I996" s="6" t="s">
        <v>2164</v>
      </c>
      <c r="J996" s="3" t="s">
        <v>933</v>
      </c>
      <c r="K996" s="2" t="s">
        <v>43</v>
      </c>
      <c r="L996" s="6" t="s">
        <v>2161</v>
      </c>
      <c r="M996" s="8">
        <v>45485</v>
      </c>
    </row>
    <row r="997" spans="1:13" x14ac:dyDescent="0.25">
      <c r="A997">
        <v>2024</v>
      </c>
      <c r="B997" s="8">
        <v>45383</v>
      </c>
      <c r="C997" s="8">
        <v>45473</v>
      </c>
      <c r="D997" t="s">
        <v>929</v>
      </c>
      <c r="E997" s="6" t="s">
        <v>44</v>
      </c>
      <c r="F997" s="6" t="s">
        <v>2162</v>
      </c>
      <c r="G997" t="s">
        <v>739</v>
      </c>
      <c r="H997" s="6" t="s">
        <v>2163</v>
      </c>
      <c r="I997" s="6" t="s">
        <v>2164</v>
      </c>
      <c r="J997" s="3" t="s">
        <v>934</v>
      </c>
      <c r="K997" s="2" t="s">
        <v>43</v>
      </c>
      <c r="L997" s="6" t="s">
        <v>2161</v>
      </c>
      <c r="M997" s="8">
        <v>45485</v>
      </c>
    </row>
    <row r="998" spans="1:13" x14ac:dyDescent="0.25">
      <c r="A998">
        <v>2024</v>
      </c>
      <c r="B998" s="8">
        <v>45383</v>
      </c>
      <c r="C998" s="8">
        <v>45473</v>
      </c>
      <c r="D998" t="s">
        <v>712</v>
      </c>
      <c r="E998" s="6" t="s">
        <v>44</v>
      </c>
      <c r="F998" s="6" t="s">
        <v>2162</v>
      </c>
      <c r="G998" t="s">
        <v>740</v>
      </c>
      <c r="H998" s="6" t="s">
        <v>2163</v>
      </c>
      <c r="I998" s="6" t="s">
        <v>2164</v>
      </c>
      <c r="J998" s="2" t="s">
        <v>935</v>
      </c>
      <c r="K998" s="2" t="s">
        <v>43</v>
      </c>
      <c r="L998" s="6" t="s">
        <v>2161</v>
      </c>
      <c r="M998" s="8">
        <v>45485</v>
      </c>
    </row>
    <row r="999" spans="1:13" x14ac:dyDescent="0.25">
      <c r="A999">
        <v>2024</v>
      </c>
      <c r="B999" s="8">
        <v>45383</v>
      </c>
      <c r="C999" s="8">
        <v>45473</v>
      </c>
      <c r="D999" t="s">
        <v>713</v>
      </c>
      <c r="E999" s="6" t="s">
        <v>44</v>
      </c>
      <c r="F999" s="6" t="s">
        <v>2162</v>
      </c>
      <c r="G999" t="s">
        <v>741</v>
      </c>
      <c r="H999" s="6" t="s">
        <v>2163</v>
      </c>
      <c r="I999" s="6" t="s">
        <v>2164</v>
      </c>
      <c r="J999" s="3" t="s">
        <v>938</v>
      </c>
      <c r="K999" s="2" t="s">
        <v>43</v>
      </c>
      <c r="L999" s="6" t="s">
        <v>2161</v>
      </c>
      <c r="M999" s="8">
        <v>45485</v>
      </c>
    </row>
    <row r="1000" spans="1:13" x14ac:dyDescent="0.25">
      <c r="A1000">
        <v>2024</v>
      </c>
      <c r="B1000" s="8">
        <v>45383</v>
      </c>
      <c r="C1000" s="8">
        <v>45473</v>
      </c>
      <c r="D1000" t="s">
        <v>936</v>
      </c>
      <c r="E1000" s="6" t="s">
        <v>44</v>
      </c>
      <c r="F1000" s="6" t="s">
        <v>2162</v>
      </c>
      <c r="G1000" t="s">
        <v>741</v>
      </c>
      <c r="H1000" s="6" t="s">
        <v>2163</v>
      </c>
      <c r="I1000" s="6" t="s">
        <v>2164</v>
      </c>
      <c r="J1000" s="3" t="s">
        <v>937</v>
      </c>
      <c r="K1000" s="2" t="s">
        <v>43</v>
      </c>
      <c r="L1000" s="6" t="s">
        <v>2161</v>
      </c>
      <c r="M1000" s="8">
        <v>45485</v>
      </c>
    </row>
    <row r="1001" spans="1:13" x14ac:dyDescent="0.25">
      <c r="A1001">
        <v>2024</v>
      </c>
      <c r="B1001" s="8">
        <v>45383</v>
      </c>
      <c r="C1001" s="8">
        <v>45473</v>
      </c>
      <c r="D1001" t="s">
        <v>714</v>
      </c>
      <c r="E1001" s="6" t="s">
        <v>44</v>
      </c>
      <c r="F1001" s="6" t="s">
        <v>2162</v>
      </c>
      <c r="G1001" t="s">
        <v>742</v>
      </c>
      <c r="H1001" s="6" t="s">
        <v>2163</v>
      </c>
      <c r="I1001" s="6" t="s">
        <v>2164</v>
      </c>
      <c r="J1001" s="2" t="s">
        <v>939</v>
      </c>
      <c r="K1001" s="2" t="s">
        <v>43</v>
      </c>
      <c r="L1001" s="6" t="s">
        <v>2161</v>
      </c>
      <c r="M1001" s="8">
        <v>45485</v>
      </c>
    </row>
    <row r="1002" spans="1:13" x14ac:dyDescent="0.25">
      <c r="A1002">
        <v>2024</v>
      </c>
      <c r="B1002" s="8">
        <v>45383</v>
      </c>
      <c r="C1002" s="8">
        <v>45473</v>
      </c>
      <c r="D1002" t="s">
        <v>715</v>
      </c>
      <c r="E1002" s="6" t="s">
        <v>44</v>
      </c>
      <c r="F1002" s="6" t="s">
        <v>2162</v>
      </c>
      <c r="G1002" t="s">
        <v>743</v>
      </c>
      <c r="H1002" s="6" t="s">
        <v>2163</v>
      </c>
      <c r="I1002" s="6" t="s">
        <v>2164</v>
      </c>
      <c r="J1002" s="2" t="s">
        <v>942</v>
      </c>
      <c r="K1002" s="2" t="s">
        <v>43</v>
      </c>
      <c r="L1002" s="6" t="s">
        <v>2161</v>
      </c>
      <c r="M1002" s="8">
        <v>45485</v>
      </c>
    </row>
    <row r="1003" spans="1:13" x14ac:dyDescent="0.25">
      <c r="A1003">
        <v>2024</v>
      </c>
      <c r="B1003" s="8">
        <v>45383</v>
      </c>
      <c r="C1003" s="8">
        <v>45473</v>
      </c>
      <c r="D1003" t="s">
        <v>716</v>
      </c>
      <c r="E1003" s="6" t="s">
        <v>44</v>
      </c>
      <c r="F1003" s="6" t="s">
        <v>2162</v>
      </c>
      <c r="G1003" t="s">
        <v>744</v>
      </c>
      <c r="H1003" s="6" t="s">
        <v>2163</v>
      </c>
      <c r="I1003" s="6" t="s">
        <v>2164</v>
      </c>
      <c r="J1003" s="2" t="s">
        <v>943</v>
      </c>
      <c r="K1003" s="2" t="s">
        <v>43</v>
      </c>
      <c r="L1003" s="6" t="s">
        <v>2161</v>
      </c>
      <c r="M1003" s="8">
        <v>45485</v>
      </c>
    </row>
    <row r="1004" spans="1:13" x14ac:dyDescent="0.25">
      <c r="A1004">
        <v>2024</v>
      </c>
      <c r="B1004" s="8">
        <v>45383</v>
      </c>
      <c r="C1004" s="8">
        <v>45473</v>
      </c>
      <c r="D1004" t="s">
        <v>717</v>
      </c>
      <c r="E1004" s="6" t="s">
        <v>44</v>
      </c>
      <c r="F1004" s="6" t="s">
        <v>2162</v>
      </c>
      <c r="G1004" t="s">
        <v>745</v>
      </c>
      <c r="H1004" s="6" t="s">
        <v>2163</v>
      </c>
      <c r="I1004" s="6" t="s">
        <v>2164</v>
      </c>
      <c r="J1004" s="2" t="s">
        <v>945</v>
      </c>
      <c r="K1004" s="2" t="s">
        <v>43</v>
      </c>
      <c r="L1004" s="6" t="s">
        <v>2161</v>
      </c>
      <c r="M1004" s="8">
        <v>45485</v>
      </c>
    </row>
    <row r="1005" spans="1:13" x14ac:dyDescent="0.25">
      <c r="A1005">
        <v>2024</v>
      </c>
      <c r="B1005" s="8">
        <v>45383</v>
      </c>
      <c r="C1005" s="8">
        <v>45473</v>
      </c>
      <c r="D1005" t="s">
        <v>944</v>
      </c>
      <c r="E1005" s="6" t="s">
        <v>44</v>
      </c>
      <c r="F1005" s="6" t="s">
        <v>2162</v>
      </c>
      <c r="G1005" t="s">
        <v>745</v>
      </c>
      <c r="H1005" s="6" t="s">
        <v>2163</v>
      </c>
      <c r="I1005" s="6" t="s">
        <v>2164</v>
      </c>
      <c r="J1005" s="2" t="s">
        <v>946</v>
      </c>
      <c r="K1005" s="2" t="s">
        <v>43</v>
      </c>
      <c r="L1005" s="6" t="s">
        <v>2161</v>
      </c>
      <c r="M1005" s="8">
        <v>45485</v>
      </c>
    </row>
    <row r="1006" spans="1:13" x14ac:dyDescent="0.25">
      <c r="A1006">
        <v>2024</v>
      </c>
      <c r="B1006" s="8">
        <v>45383</v>
      </c>
      <c r="C1006" s="8">
        <v>45473</v>
      </c>
      <c r="D1006" t="s">
        <v>718</v>
      </c>
      <c r="E1006" s="6" t="s">
        <v>44</v>
      </c>
      <c r="F1006" s="6" t="s">
        <v>2162</v>
      </c>
      <c r="G1006" t="s">
        <v>740</v>
      </c>
      <c r="H1006" s="6" t="s">
        <v>2163</v>
      </c>
      <c r="I1006" s="6" t="s">
        <v>2164</v>
      </c>
      <c r="J1006" s="2" t="s">
        <v>940</v>
      </c>
      <c r="K1006" s="2" t="s">
        <v>43</v>
      </c>
      <c r="L1006" s="6" t="s">
        <v>2161</v>
      </c>
      <c r="M1006" s="8">
        <v>45485</v>
      </c>
    </row>
    <row r="1007" spans="1:13" x14ac:dyDescent="0.25">
      <c r="A1007">
        <v>2024</v>
      </c>
      <c r="B1007" s="8">
        <v>45383</v>
      </c>
      <c r="C1007" s="8">
        <v>45473</v>
      </c>
      <c r="D1007" t="s">
        <v>719</v>
      </c>
      <c r="E1007" s="6" t="s">
        <v>44</v>
      </c>
      <c r="F1007" s="6" t="s">
        <v>2162</v>
      </c>
      <c r="G1007" t="s">
        <v>746</v>
      </c>
      <c r="H1007" s="6" t="s">
        <v>2163</v>
      </c>
      <c r="I1007" s="6" t="s">
        <v>2164</v>
      </c>
      <c r="J1007" s="3" t="s">
        <v>941</v>
      </c>
      <c r="K1007" s="2" t="s">
        <v>43</v>
      </c>
      <c r="L1007" s="6" t="s">
        <v>2161</v>
      </c>
      <c r="M1007" s="8">
        <v>45485</v>
      </c>
    </row>
    <row r="1008" spans="1:13" x14ac:dyDescent="0.25">
      <c r="A1008">
        <v>2024</v>
      </c>
      <c r="B1008" s="8">
        <v>45383</v>
      </c>
      <c r="C1008" s="8">
        <v>45473</v>
      </c>
      <c r="D1008" t="s">
        <v>720</v>
      </c>
      <c r="E1008" s="6" t="s">
        <v>44</v>
      </c>
      <c r="F1008" s="6" t="s">
        <v>2162</v>
      </c>
      <c r="G1008" t="s">
        <v>747</v>
      </c>
      <c r="H1008" s="6" t="s">
        <v>2163</v>
      </c>
      <c r="I1008" s="6" t="s">
        <v>2164</v>
      </c>
      <c r="J1008" s="2" t="s">
        <v>947</v>
      </c>
      <c r="K1008" s="2" t="s">
        <v>43</v>
      </c>
      <c r="L1008" s="6" t="s">
        <v>2161</v>
      </c>
      <c r="M1008" s="8">
        <v>45485</v>
      </c>
    </row>
    <row r="1009" spans="1:13" x14ac:dyDescent="0.25">
      <c r="A1009">
        <v>2024</v>
      </c>
      <c r="B1009" s="8">
        <v>45383</v>
      </c>
      <c r="C1009" s="8">
        <v>45473</v>
      </c>
      <c r="D1009" t="s">
        <v>721</v>
      </c>
      <c r="E1009" s="6" t="s">
        <v>44</v>
      </c>
      <c r="F1009" s="6" t="s">
        <v>2162</v>
      </c>
      <c r="G1009" t="s">
        <v>743</v>
      </c>
      <c r="H1009" s="6" t="s">
        <v>2163</v>
      </c>
      <c r="I1009" s="6" t="s">
        <v>2164</v>
      </c>
      <c r="J1009" s="2" t="s">
        <v>950</v>
      </c>
      <c r="K1009" s="2" t="s">
        <v>43</v>
      </c>
      <c r="L1009" s="6" t="s">
        <v>2161</v>
      </c>
      <c r="M1009" s="8">
        <v>45485</v>
      </c>
    </row>
    <row r="1010" spans="1:13" x14ac:dyDescent="0.25">
      <c r="A1010">
        <v>2024</v>
      </c>
      <c r="B1010" s="8">
        <v>45383</v>
      </c>
      <c r="C1010" s="8">
        <v>45473</v>
      </c>
      <c r="D1010" t="s">
        <v>948</v>
      </c>
      <c r="E1010" s="6" t="s">
        <v>44</v>
      </c>
      <c r="F1010" s="6" t="s">
        <v>2162</v>
      </c>
      <c r="G1010" t="s">
        <v>743</v>
      </c>
      <c r="H1010" s="6" t="s">
        <v>2163</v>
      </c>
      <c r="I1010" s="6" t="s">
        <v>2164</v>
      </c>
      <c r="J1010" s="2" t="s">
        <v>951</v>
      </c>
      <c r="K1010" s="2" t="s">
        <v>43</v>
      </c>
      <c r="L1010" s="6" t="s">
        <v>2161</v>
      </c>
      <c r="M1010" s="8">
        <v>45485</v>
      </c>
    </row>
    <row r="1011" spans="1:13" x14ac:dyDescent="0.25">
      <c r="A1011">
        <v>2024</v>
      </c>
      <c r="B1011" s="8">
        <v>45383</v>
      </c>
      <c r="C1011" s="8">
        <v>45473</v>
      </c>
      <c r="D1011" t="s">
        <v>949</v>
      </c>
      <c r="E1011" s="6" t="s">
        <v>44</v>
      </c>
      <c r="F1011" s="6" t="s">
        <v>2162</v>
      </c>
      <c r="G1011" t="s">
        <v>743</v>
      </c>
      <c r="H1011" s="6" t="s">
        <v>2163</v>
      </c>
      <c r="I1011" s="6" t="s">
        <v>2164</v>
      </c>
      <c r="J1011" s="2" t="s">
        <v>952</v>
      </c>
      <c r="K1011" s="2" t="s">
        <v>43</v>
      </c>
      <c r="L1011" s="6" t="s">
        <v>2161</v>
      </c>
      <c r="M1011" s="8">
        <v>45485</v>
      </c>
    </row>
    <row r="1012" spans="1:13" x14ac:dyDescent="0.25">
      <c r="A1012">
        <v>2024</v>
      </c>
      <c r="B1012" s="8">
        <v>45383</v>
      </c>
      <c r="C1012" s="8">
        <v>45473</v>
      </c>
      <c r="D1012" t="s">
        <v>722</v>
      </c>
      <c r="E1012" s="6" t="s">
        <v>44</v>
      </c>
      <c r="F1012" s="6" t="s">
        <v>2162</v>
      </c>
      <c r="G1012" t="s">
        <v>748</v>
      </c>
      <c r="H1012" s="6" t="s">
        <v>2163</v>
      </c>
      <c r="I1012" s="6" t="s">
        <v>2164</v>
      </c>
      <c r="J1012" s="2" t="s">
        <v>1462</v>
      </c>
      <c r="K1012" s="2" t="s">
        <v>43</v>
      </c>
      <c r="L1012" s="6" t="s">
        <v>2161</v>
      </c>
      <c r="M1012" s="8">
        <v>45485</v>
      </c>
    </row>
    <row r="1013" spans="1:13" x14ac:dyDescent="0.25">
      <c r="A1013">
        <v>2024</v>
      </c>
      <c r="B1013" s="8">
        <v>45383</v>
      </c>
      <c r="C1013" s="8">
        <v>45473</v>
      </c>
      <c r="D1013" t="s">
        <v>723</v>
      </c>
      <c r="E1013" s="6" t="s">
        <v>44</v>
      </c>
      <c r="F1013" s="6" t="s">
        <v>2162</v>
      </c>
      <c r="G1013" t="s">
        <v>749</v>
      </c>
      <c r="H1013" s="6" t="s">
        <v>2163</v>
      </c>
      <c r="I1013" s="6" t="s">
        <v>2164</v>
      </c>
      <c r="J1013" s="2" t="s">
        <v>953</v>
      </c>
      <c r="K1013" s="2" t="s">
        <v>43</v>
      </c>
      <c r="L1013" s="6" t="s">
        <v>2161</v>
      </c>
      <c r="M1013" s="8">
        <v>45485</v>
      </c>
    </row>
    <row r="1014" spans="1:13" x14ac:dyDescent="0.25">
      <c r="A1014">
        <v>2024</v>
      </c>
      <c r="B1014" s="8">
        <v>45383</v>
      </c>
      <c r="C1014" s="8">
        <v>45473</v>
      </c>
      <c r="D1014" t="s">
        <v>724</v>
      </c>
      <c r="E1014" s="6" t="s">
        <v>44</v>
      </c>
      <c r="F1014" s="6" t="s">
        <v>2162</v>
      </c>
      <c r="G1014" t="s">
        <v>749</v>
      </c>
      <c r="H1014" s="6" t="s">
        <v>2163</v>
      </c>
      <c r="I1014" s="6" t="s">
        <v>2164</v>
      </c>
      <c r="J1014" s="2" t="s">
        <v>954</v>
      </c>
      <c r="K1014" s="2" t="s">
        <v>43</v>
      </c>
      <c r="L1014" s="6" t="s">
        <v>2161</v>
      </c>
      <c r="M1014" s="8">
        <v>45485</v>
      </c>
    </row>
    <row r="1015" spans="1:13" x14ac:dyDescent="0.25">
      <c r="A1015">
        <v>2024</v>
      </c>
      <c r="B1015" s="8">
        <v>45383</v>
      </c>
      <c r="C1015" s="8">
        <v>45473</v>
      </c>
      <c r="D1015" t="s">
        <v>725</v>
      </c>
      <c r="E1015" s="6" t="s">
        <v>44</v>
      </c>
      <c r="F1015" s="6" t="s">
        <v>2162</v>
      </c>
      <c r="G1015" t="s">
        <v>750</v>
      </c>
      <c r="H1015" s="6" t="s">
        <v>2163</v>
      </c>
      <c r="I1015" s="6" t="s">
        <v>2164</v>
      </c>
      <c r="J1015" s="2" t="s">
        <v>955</v>
      </c>
      <c r="K1015" s="2" t="s">
        <v>43</v>
      </c>
      <c r="L1015" s="6" t="s">
        <v>2161</v>
      </c>
      <c r="M1015" s="8">
        <v>45485</v>
      </c>
    </row>
    <row r="1016" spans="1:13" x14ac:dyDescent="0.25">
      <c r="A1016">
        <v>2024</v>
      </c>
      <c r="B1016" s="8">
        <v>45383</v>
      </c>
      <c r="C1016" s="8">
        <v>45473</v>
      </c>
      <c r="D1016" t="s">
        <v>726</v>
      </c>
      <c r="E1016" s="6" t="s">
        <v>44</v>
      </c>
      <c r="F1016" s="6" t="s">
        <v>2162</v>
      </c>
      <c r="G1016" t="s">
        <v>745</v>
      </c>
      <c r="H1016" s="6" t="s">
        <v>2163</v>
      </c>
      <c r="I1016" s="6" t="s">
        <v>2164</v>
      </c>
      <c r="J1016" s="3" t="s">
        <v>956</v>
      </c>
      <c r="K1016" s="2" t="s">
        <v>43</v>
      </c>
      <c r="L1016" s="6" t="s">
        <v>2161</v>
      </c>
      <c r="M1016" s="8">
        <v>45485</v>
      </c>
    </row>
    <row r="1017" spans="1:13" x14ac:dyDescent="0.25">
      <c r="A1017">
        <v>2024</v>
      </c>
      <c r="B1017" s="8">
        <v>45383</v>
      </c>
      <c r="C1017" s="8">
        <v>45473</v>
      </c>
      <c r="D1017" t="s">
        <v>727</v>
      </c>
      <c r="E1017" s="6" t="s">
        <v>44</v>
      </c>
      <c r="F1017" s="6" t="s">
        <v>2162</v>
      </c>
      <c r="G1017" t="s">
        <v>751</v>
      </c>
      <c r="H1017" s="6" t="s">
        <v>2163</v>
      </c>
      <c r="I1017" s="6" t="s">
        <v>2164</v>
      </c>
      <c r="J1017" s="3" t="s">
        <v>959</v>
      </c>
      <c r="K1017" s="2" t="s">
        <v>43</v>
      </c>
      <c r="L1017" s="6" t="s">
        <v>2161</v>
      </c>
      <c r="M1017" s="8">
        <v>45485</v>
      </c>
    </row>
    <row r="1018" spans="1:13" x14ac:dyDescent="0.25">
      <c r="A1018">
        <v>2024</v>
      </c>
      <c r="B1018" s="8">
        <v>45383</v>
      </c>
      <c r="C1018" s="8">
        <v>45473</v>
      </c>
      <c r="D1018" t="s">
        <v>957</v>
      </c>
      <c r="E1018" s="6" t="s">
        <v>44</v>
      </c>
      <c r="F1018" s="6" t="s">
        <v>2162</v>
      </c>
      <c r="G1018" t="s">
        <v>751</v>
      </c>
      <c r="H1018" s="6" t="s">
        <v>2163</v>
      </c>
      <c r="I1018" s="6" t="s">
        <v>2164</v>
      </c>
      <c r="J1018" s="3" t="s">
        <v>958</v>
      </c>
      <c r="K1018" s="2" t="s">
        <v>43</v>
      </c>
      <c r="L1018" s="6" t="s">
        <v>2161</v>
      </c>
      <c r="M1018" s="8">
        <v>45485</v>
      </c>
    </row>
    <row r="1019" spans="1:13" x14ac:dyDescent="0.25">
      <c r="A1019">
        <v>2024</v>
      </c>
      <c r="B1019" s="8">
        <v>45383</v>
      </c>
      <c r="C1019" s="8">
        <v>45473</v>
      </c>
      <c r="D1019" t="s">
        <v>728</v>
      </c>
      <c r="E1019" s="6" t="s">
        <v>44</v>
      </c>
      <c r="F1019" s="6" t="s">
        <v>2162</v>
      </c>
      <c r="G1019" t="s">
        <v>733</v>
      </c>
      <c r="H1019" s="6" t="s">
        <v>2163</v>
      </c>
      <c r="I1019" s="6" t="s">
        <v>2164</v>
      </c>
      <c r="J1019" s="2" t="s">
        <v>960</v>
      </c>
      <c r="K1019" s="2" t="s">
        <v>43</v>
      </c>
      <c r="L1019" s="6" t="s">
        <v>2161</v>
      </c>
      <c r="M1019" s="8">
        <v>45485</v>
      </c>
    </row>
    <row r="1020" spans="1:13" x14ac:dyDescent="0.25">
      <c r="A1020">
        <v>2024</v>
      </c>
      <c r="B1020" s="8">
        <v>45383</v>
      </c>
      <c r="C1020" s="8">
        <v>45473</v>
      </c>
      <c r="D1020" t="s">
        <v>729</v>
      </c>
      <c r="E1020" s="6" t="s">
        <v>44</v>
      </c>
      <c r="F1020" s="6" t="s">
        <v>2162</v>
      </c>
      <c r="G1020" t="s">
        <v>734</v>
      </c>
      <c r="H1020" s="6" t="s">
        <v>2163</v>
      </c>
      <c r="I1020" s="6" t="s">
        <v>2164</v>
      </c>
      <c r="J1020" s="2" t="s">
        <v>961</v>
      </c>
      <c r="K1020" s="2" t="s">
        <v>43</v>
      </c>
      <c r="L1020" s="6" t="s">
        <v>2161</v>
      </c>
      <c r="M1020" s="8">
        <v>45485</v>
      </c>
    </row>
    <row r="1021" spans="1:13" x14ac:dyDescent="0.25">
      <c r="A1021">
        <v>2024</v>
      </c>
      <c r="B1021" s="8">
        <v>45383</v>
      </c>
      <c r="C1021" s="8">
        <v>45473</v>
      </c>
      <c r="D1021" t="s">
        <v>730</v>
      </c>
      <c r="E1021" s="6" t="s">
        <v>44</v>
      </c>
      <c r="F1021" s="6" t="s">
        <v>2162</v>
      </c>
      <c r="G1021" t="s">
        <v>750</v>
      </c>
      <c r="H1021" s="6" t="s">
        <v>2163</v>
      </c>
      <c r="I1021" s="6" t="s">
        <v>2164</v>
      </c>
      <c r="J1021" s="2" t="s">
        <v>962</v>
      </c>
      <c r="K1021" s="2" t="s">
        <v>43</v>
      </c>
      <c r="L1021" s="6" t="s">
        <v>2161</v>
      </c>
      <c r="M1021" s="8">
        <v>45485</v>
      </c>
    </row>
    <row r="1022" spans="1:13" x14ac:dyDescent="0.25">
      <c r="A1022">
        <v>2024</v>
      </c>
      <c r="B1022" s="8">
        <v>45383</v>
      </c>
      <c r="C1022" s="8">
        <v>45473</v>
      </c>
      <c r="D1022" t="s">
        <v>731</v>
      </c>
      <c r="E1022" s="6" t="s">
        <v>44</v>
      </c>
      <c r="F1022" s="6" t="s">
        <v>2162</v>
      </c>
      <c r="G1022" t="s">
        <v>750</v>
      </c>
      <c r="H1022" s="6" t="s">
        <v>2163</v>
      </c>
      <c r="I1022" s="6" t="s">
        <v>2164</v>
      </c>
      <c r="J1022" s="2" t="s">
        <v>963</v>
      </c>
      <c r="K1022" s="2" t="s">
        <v>43</v>
      </c>
      <c r="L1022" s="6" t="s">
        <v>2161</v>
      </c>
      <c r="M1022" s="8">
        <v>45485</v>
      </c>
    </row>
    <row r="1023" spans="1:13" x14ac:dyDescent="0.25">
      <c r="A1023">
        <v>2024</v>
      </c>
      <c r="B1023" s="8">
        <v>45383</v>
      </c>
      <c r="C1023" s="8">
        <v>45473</v>
      </c>
      <c r="D1023" t="s">
        <v>1831</v>
      </c>
      <c r="E1023" s="6" t="s">
        <v>44</v>
      </c>
      <c r="F1023" s="6" t="s">
        <v>2162</v>
      </c>
      <c r="G1023" t="s">
        <v>734</v>
      </c>
      <c r="H1023" s="6" t="s">
        <v>2163</v>
      </c>
      <c r="I1023" s="6" t="s">
        <v>2164</v>
      </c>
      <c r="J1023" s="2" t="s">
        <v>964</v>
      </c>
      <c r="K1023" s="2" t="s">
        <v>43</v>
      </c>
      <c r="L1023" s="6" t="s">
        <v>2161</v>
      </c>
      <c r="M1023" s="8">
        <v>45485</v>
      </c>
    </row>
    <row r="1024" spans="1:13" x14ac:dyDescent="0.25">
      <c r="A1024">
        <v>2024</v>
      </c>
      <c r="B1024" s="8">
        <v>45383</v>
      </c>
      <c r="C1024" s="8">
        <v>45473</v>
      </c>
      <c r="D1024" t="s">
        <v>1992</v>
      </c>
      <c r="E1024" s="6" t="s">
        <v>44</v>
      </c>
      <c r="F1024" s="6" t="s">
        <v>2162</v>
      </c>
      <c r="G1024" t="s">
        <v>1579</v>
      </c>
      <c r="H1024" s="6" t="s">
        <v>2163</v>
      </c>
      <c r="I1024" s="6" t="s">
        <v>2164</v>
      </c>
      <c r="J1024" s="2" t="s">
        <v>1994</v>
      </c>
      <c r="K1024" s="2" t="s">
        <v>43</v>
      </c>
      <c r="L1024" s="6" t="s">
        <v>2161</v>
      </c>
      <c r="M1024" s="8">
        <v>45485</v>
      </c>
    </row>
    <row r="1025" spans="1:13" x14ac:dyDescent="0.25">
      <c r="A1025">
        <v>2024</v>
      </c>
      <c r="B1025" s="8">
        <v>45383</v>
      </c>
      <c r="C1025" s="8">
        <v>45473</v>
      </c>
      <c r="D1025" t="s">
        <v>1832</v>
      </c>
      <c r="E1025" s="6" t="s">
        <v>44</v>
      </c>
      <c r="F1025" s="6" t="s">
        <v>2162</v>
      </c>
      <c r="G1025" t="s">
        <v>1579</v>
      </c>
      <c r="H1025" s="6" t="s">
        <v>2163</v>
      </c>
      <c r="I1025" s="6" t="s">
        <v>2164</v>
      </c>
      <c r="J1025" s="2" t="s">
        <v>1995</v>
      </c>
      <c r="K1025" s="7" t="s">
        <v>43</v>
      </c>
      <c r="L1025" s="6" t="s">
        <v>2161</v>
      </c>
      <c r="M1025" s="8">
        <v>45485</v>
      </c>
    </row>
    <row r="1026" spans="1:13" x14ac:dyDescent="0.25">
      <c r="A1026">
        <v>2024</v>
      </c>
      <c r="B1026" s="8">
        <v>45383</v>
      </c>
      <c r="C1026" s="8">
        <v>45473</v>
      </c>
      <c r="D1026" t="s">
        <v>1833</v>
      </c>
      <c r="E1026" s="6" t="s">
        <v>44</v>
      </c>
      <c r="F1026" s="6" t="s">
        <v>2162</v>
      </c>
      <c r="G1026" t="s">
        <v>1581</v>
      </c>
      <c r="H1026" s="6" t="s">
        <v>2163</v>
      </c>
      <c r="I1026" s="6" t="s">
        <v>2164</v>
      </c>
      <c r="J1026" s="2" t="s">
        <v>1996</v>
      </c>
      <c r="K1026" s="7" t="s">
        <v>43</v>
      </c>
      <c r="L1026" s="6" t="s">
        <v>2161</v>
      </c>
      <c r="M1026" s="8">
        <v>45485</v>
      </c>
    </row>
    <row r="1027" spans="1:13" x14ac:dyDescent="0.25">
      <c r="A1027">
        <v>2024</v>
      </c>
      <c r="B1027" s="8">
        <v>45383</v>
      </c>
      <c r="C1027" s="8">
        <v>45473</v>
      </c>
      <c r="D1027" t="s">
        <v>1993</v>
      </c>
      <c r="E1027" s="6" t="s">
        <v>44</v>
      </c>
      <c r="F1027" s="6" t="s">
        <v>2162</v>
      </c>
      <c r="G1027" t="s">
        <v>1581</v>
      </c>
      <c r="H1027" s="6" t="s">
        <v>2163</v>
      </c>
      <c r="I1027" s="6" t="s">
        <v>2164</v>
      </c>
      <c r="J1027" s="2" t="s">
        <v>1997</v>
      </c>
      <c r="K1027" s="7" t="s">
        <v>43</v>
      </c>
      <c r="L1027" s="6" t="s">
        <v>2161</v>
      </c>
      <c r="M1027" s="8">
        <v>45485</v>
      </c>
    </row>
    <row r="1028" spans="1:13" x14ac:dyDescent="0.25">
      <c r="A1028">
        <v>2024</v>
      </c>
      <c r="B1028" s="8">
        <v>45383</v>
      </c>
      <c r="C1028" s="8">
        <v>45473</v>
      </c>
      <c r="D1028" t="s">
        <v>1834</v>
      </c>
      <c r="E1028" s="6" t="s">
        <v>44</v>
      </c>
      <c r="F1028" s="6" t="s">
        <v>2162</v>
      </c>
      <c r="G1028" t="s">
        <v>1581</v>
      </c>
      <c r="H1028" s="6" t="s">
        <v>2163</v>
      </c>
      <c r="I1028" s="6" t="s">
        <v>2164</v>
      </c>
      <c r="J1028" s="2" t="s">
        <v>1998</v>
      </c>
      <c r="K1028" s="7" t="s">
        <v>43</v>
      </c>
      <c r="L1028" s="6" t="s">
        <v>2161</v>
      </c>
      <c r="M1028" s="8">
        <v>45485</v>
      </c>
    </row>
    <row r="1029" spans="1:13" x14ac:dyDescent="0.25">
      <c r="A1029">
        <v>2024</v>
      </c>
      <c r="B1029" s="8">
        <v>45383</v>
      </c>
      <c r="C1029" s="8">
        <v>45473</v>
      </c>
      <c r="D1029" t="s">
        <v>732</v>
      </c>
      <c r="E1029" s="6" t="s">
        <v>44</v>
      </c>
      <c r="F1029" s="6" t="s">
        <v>2162</v>
      </c>
      <c r="G1029" t="s">
        <v>1574</v>
      </c>
      <c r="H1029" s="6" t="s">
        <v>2163</v>
      </c>
      <c r="I1029" s="6" t="s">
        <v>2164</v>
      </c>
      <c r="J1029" s="2" t="s">
        <v>1999</v>
      </c>
      <c r="K1029" s="2" t="s">
        <v>43</v>
      </c>
      <c r="L1029" s="6" t="s">
        <v>2161</v>
      </c>
      <c r="M1029" s="8">
        <v>45485</v>
      </c>
    </row>
    <row r="1030" spans="1:13" x14ac:dyDescent="0.25">
      <c r="A1030">
        <v>2024</v>
      </c>
      <c r="B1030" s="8">
        <v>45383</v>
      </c>
      <c r="C1030" s="8">
        <v>45473</v>
      </c>
      <c r="D1030" t="s">
        <v>1835</v>
      </c>
      <c r="E1030" s="6" t="s">
        <v>44</v>
      </c>
      <c r="F1030" s="6" t="s">
        <v>2162</v>
      </c>
      <c r="G1030" t="s">
        <v>1582</v>
      </c>
      <c r="H1030" s="6" t="s">
        <v>2163</v>
      </c>
      <c r="I1030" s="6" t="s">
        <v>2164</v>
      </c>
      <c r="J1030" s="2" t="s">
        <v>2000</v>
      </c>
      <c r="K1030" s="2" t="s">
        <v>43</v>
      </c>
      <c r="L1030" s="6" t="s">
        <v>2161</v>
      </c>
      <c r="M1030" s="8">
        <v>45485</v>
      </c>
    </row>
    <row r="1031" spans="1:13" x14ac:dyDescent="0.25">
      <c r="A1031">
        <v>2024</v>
      </c>
      <c r="B1031" s="8">
        <v>45383</v>
      </c>
      <c r="C1031" s="8">
        <v>45473</v>
      </c>
      <c r="D1031" t="s">
        <v>1836</v>
      </c>
      <c r="E1031" s="6" t="s">
        <v>44</v>
      </c>
      <c r="F1031" s="6" t="s">
        <v>2162</v>
      </c>
      <c r="G1031" t="s">
        <v>1587</v>
      </c>
      <c r="H1031" s="6" t="s">
        <v>2163</v>
      </c>
      <c r="I1031" s="6" t="s">
        <v>2164</v>
      </c>
      <c r="J1031" s="2" t="s">
        <v>2001</v>
      </c>
      <c r="K1031" s="2" t="s">
        <v>43</v>
      </c>
      <c r="L1031" s="6" t="s">
        <v>2161</v>
      </c>
      <c r="M1031" s="8">
        <v>45485</v>
      </c>
    </row>
    <row r="1032" spans="1:13" x14ac:dyDescent="0.25">
      <c r="A1032">
        <v>2024</v>
      </c>
      <c r="B1032" s="8">
        <v>45383</v>
      </c>
      <c r="C1032" s="8">
        <v>45473</v>
      </c>
      <c r="D1032" t="s">
        <v>1837</v>
      </c>
      <c r="E1032" s="6" t="s">
        <v>44</v>
      </c>
      <c r="F1032" s="6" t="s">
        <v>2162</v>
      </c>
      <c r="G1032" t="s">
        <v>1569</v>
      </c>
      <c r="H1032" s="6" t="s">
        <v>2163</v>
      </c>
      <c r="I1032" s="6" t="s">
        <v>2164</v>
      </c>
      <c r="J1032" s="2" t="s">
        <v>2002</v>
      </c>
      <c r="K1032" s="2" t="s">
        <v>43</v>
      </c>
      <c r="L1032" s="6" t="s">
        <v>2161</v>
      </c>
      <c r="M1032" s="8">
        <v>45485</v>
      </c>
    </row>
  </sheetData>
  <sortState xmlns:xlrd2="http://schemas.microsoft.com/office/spreadsheetml/2017/richdata2" ref="A1:N1032">
    <sortCondition ref="D8:D1023"/>
  </sortState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032" xr:uid="{9B777BBA-9204-48A4-AB48-1B852917595C}">
      <formula1>Hidden_14</formula1>
    </dataValidation>
  </dataValidations>
  <hyperlinks>
    <hyperlink ref="J63" r:id="rId1" xr:uid="{2EA7829D-DCEA-4E1B-ACAA-D6F570B72E90}"/>
    <hyperlink ref="J617" r:id="rId2" xr:uid="{9BE9DF96-B4A3-4BEA-A0CD-168E98BB4069}"/>
    <hyperlink ref="J137" r:id="rId3" xr:uid="{CC3B5FD6-BD07-4451-B10F-0F93C514AF83}"/>
    <hyperlink ref="J85" r:id="rId4" xr:uid="{9C3A1425-29B6-4DE8-8B6A-221C7DD22415}"/>
    <hyperlink ref="J785" r:id="rId5" xr:uid="{DF0F1ACC-175C-4FB3-A8BC-3CA45A2B7ED1}"/>
    <hyperlink ref="J797" r:id="rId6" xr:uid="{B742857F-5880-4D0B-BBDB-98A139FE411C}"/>
    <hyperlink ref="J155" r:id="rId7" xr:uid="{10982C60-0A0D-4302-9116-210BF03F1C72}"/>
    <hyperlink ref="J670" r:id="rId8" xr:uid="{786E8D49-68FF-4E96-83CE-1DEF986F52DF}"/>
    <hyperlink ref="J203" r:id="rId9" xr:uid="{6C4D49F0-A2B3-4F72-A464-B3DFA9BC0CE5}"/>
    <hyperlink ref="J814" r:id="rId10" xr:uid="{AF6E93D1-F8A8-4FEF-99F7-1A63B20DB92C}"/>
    <hyperlink ref="J813" r:id="rId11" xr:uid="{FE23990E-F956-44F8-87DD-E346C7F7E8B5}"/>
    <hyperlink ref="J781" r:id="rId12" xr:uid="{4665EE44-727D-4634-B58D-19DC137B83DF}"/>
    <hyperlink ref="J355" r:id="rId13" xr:uid="{F30C5C27-A418-47A8-B38E-39C246F6D28D}"/>
    <hyperlink ref="J787" r:id="rId14" xr:uid="{D33B6E44-4A45-4A25-B254-18214364DD48}"/>
    <hyperlink ref="J38" r:id="rId15" xr:uid="{D3370494-58CC-4F60-A664-C7A532670E85}"/>
    <hyperlink ref="J586" r:id="rId16" xr:uid="{2CD19AF0-6D27-4424-B0AC-6247013B1AD8}"/>
    <hyperlink ref="J697" r:id="rId17" xr:uid="{EF3A052E-562D-4FEE-A2B4-F80A1D541141}"/>
    <hyperlink ref="J727" r:id="rId18" xr:uid="{94B1EF2D-52A2-424D-8519-B6305F91A984}"/>
    <hyperlink ref="J459" r:id="rId19" xr:uid="{FB8A6DC5-1EB3-40AF-9516-79564F2BD6F1}"/>
    <hyperlink ref="J1024" r:id="rId20" xr:uid="{A13C2945-CED0-47C4-888E-CB57B3583B09}"/>
    <hyperlink ref="J1025" r:id="rId21" xr:uid="{B6019F2B-3560-4594-ADD8-D18A9EF39638}"/>
    <hyperlink ref="J892" r:id="rId22" xr:uid="{1D02E86A-3968-4179-AE38-86DFC11F23B1}"/>
    <hyperlink ref="J972" r:id="rId23" xr:uid="{1FE09E80-1984-43F5-802F-83C6CDA879A4}"/>
    <hyperlink ref="J836" r:id="rId24" xr:uid="{7BB6C959-CEFE-493C-86A9-9A3060FBE54B}"/>
    <hyperlink ref="J926" r:id="rId25" xr:uid="{E726645B-4009-443B-AB32-5CE1CEAC2D9C}"/>
    <hyperlink ref="J946" r:id="rId26" xr:uid="{801B0E08-1FF7-446E-B763-0AFE8D01F573}"/>
    <hyperlink ref="J969" r:id="rId27" xr:uid="{7F90EA5F-09ED-4574-A448-F70B10F935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PC-CCL</cp:lastModifiedBy>
  <cp:revision/>
  <dcterms:created xsi:type="dcterms:W3CDTF">2024-03-19T19:50:02Z</dcterms:created>
  <dcterms:modified xsi:type="dcterms:W3CDTF">2024-07-25T21:03:53Z</dcterms:modified>
  <cp:category/>
  <cp:contentStatus/>
</cp:coreProperties>
</file>