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dm. y Finanzas 1er. trim 2024\31\"/>
    </mc:Choice>
  </mc:AlternateContent>
  <xr:revisionPtr revIDLastSave="0" documentId="13_ncr:1_{EB387F63-741F-4F55-9D23-CB7992A7F6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<sst xmlns="http://schemas.openxmlformats.org/spreadsheetml/2006/main" count="46" uniqueCount="42">
  <si>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</si>
  <si>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</si>
  <si>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</si>
  <si>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</si>
  <si>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</si>
  <si>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</si>
  <si>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</si>
  <si>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</si>
  <si>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</si>
  <si>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</si>
  <si>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</si>
  <si>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</si>
  <si>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</si>
  <si>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</si>
  <si>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</si>
  <si>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</si>
  <si>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</si>
  <si>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</si>
  <si>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</si>
  <si>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</si>
  <si>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</si>
  <si>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</si>
  <si>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</si>
  <si>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</si>
  <si>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</si>
  <si>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</si>
  <si>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</si>
  <si>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</si>
  <si>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</si>
  <si>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</si>
  <si>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</si>
  <si>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</si>
  <si>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</si>
  <si>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</si>
  <si>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</si>
  <si>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</si>
  <si>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</si>
  <si>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</si>
  <si>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</si>
  <si>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Dirección de Administracion y Finanzas</t>
  </si>
  <si>
    <t>https://drive.google.com/file/d/1hnRb6FEFUmlcDEvv6Xl5udMfQX5-gOmC/view?usp=drive_link</t>
  </si>
  <si>
    <t>https://finanzas.bcs.gob.mx/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</si>
</sst>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nanzas.bcs.gob.mx/" TargetMode="External"/><Relationship Id="rId1" Type="http://schemas.openxmlformats.org/officeDocument/2006/relationships/hyperlink" Target="https://drive.google.com/file/d/1hnRb6FEFUmlcDEvv6Xl5udMfQX5-gOm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3" t="s">
        <v>40</v>
      </c>
      <c r="G8" s="4" t="s">
        <v>41</v>
      </c>
      <c r="H8" t="s">
        <v>39</v>
      </c>
      <c r="I8" s="2">
        <v>45405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5BADB3D-7A7A-4FB7-A1A0-9FE304679535}"/>
    <hyperlink ref="G8" r:id="rId2" xr:uid="{79ADDEB1-BD6C-4208-AFF0-B807EA63C3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2024-03-19T19:49:28Z</dcterms:created>
  <dcterms:modified xsi:type="dcterms:W3CDTF">2024-04-23T17:10:26Z</dcterms:modified>
</cp:coreProperties>
</file>