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ownloads\TRANSPARENCIA 2025\transparencia oct dic\"/>
    </mc:Choice>
  </mc:AlternateContent>
  <xr:revisionPtr revIDLastSave="0" documentId="8_{2D30C998-E809-4D79-905A-8D0A51714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<sst xmlns="http://schemas.openxmlformats.org/spreadsheetml/2006/main" count="126" uniqueCount="98">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</sst>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46044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2024-03-19T19:49:10Z</dcterms:created>
  <dcterms:modified xsi:type="dcterms:W3CDTF">2026-01-13T18:09:52Z</dcterms:modified>
</cp:coreProperties>
</file>