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DOCUMENTOS 2024\TRANSPARENCIA 2024\Transparencia 2024\3er Trimestre\26\"/>
    </mc:Choice>
  </mc:AlternateContent>
  <xr:revisionPtr revIDLastSave="0" documentId="13_ncr:1_{33191DD2-A5CB-4B4C-B349-C22A556F7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<sst xmlns="http://schemas.openxmlformats.org/spreadsheetml/2006/main" count="126" uniqueCount="98">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</sst>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45474</v>
      </c>
      <c r="C8" s="3">
        <v>45565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45589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2024-03-19T19:49:10Z</dcterms:created>
  <dcterms:modified xsi:type="dcterms:W3CDTF">2024-10-08T19:08:10Z</dcterms:modified>
</cp:coreProperties>
</file>