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o. trim 2024\2o. trim. 2024\2o. trim. Adm. y Finanzas\26\"/>
    </mc:Choice>
  </mc:AlternateContent>
  <xr:revisionPtr revIDLastSave="0" documentId="13_ncr:1_{5B1D0A89-6D57-4A89-82B7-86D26DF9F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<sst xmlns="http://schemas.openxmlformats.org/spreadsheetml/2006/main" count="126" uniqueCount="98">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</sst>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45383</v>
      </c>
      <c r="C8" s="3">
        <v>45473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45485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2024-03-19T19:49:10Z</dcterms:created>
  <dcterms:modified xsi:type="dcterms:W3CDTF">2024-07-25T20:40:00Z</dcterms:modified>
</cp:coreProperties>
</file>