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2 abril 2024 revisión\1er. trim  2024 entregadas x Areas\Varias Fracc. 1er. trim 2024\26\"/>
    </mc:Choice>
  </mc:AlternateContent>
  <xr:revisionPtr revIDLastSave="0" documentId="13_ncr:1_{AF4799ED-FDB0-4959-B21A-7D31D04A0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<sst xmlns="http://schemas.openxmlformats.org/spreadsheetml/2006/main" count="126" uniqueCount="98">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</sst>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45292</v>
      </c>
      <c r="C8" s="3">
        <v>45382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45316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2024-03-19T19:49:10Z</dcterms:created>
  <dcterms:modified xsi:type="dcterms:W3CDTF">2024-04-26T17:22:28Z</dcterms:modified>
</cp:coreProperties>
</file>