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1er. trim 2024\1er. trim Varias Fracc. 2024\22\"/>
    </mc:Choice>
  </mc:AlternateContent>
  <xr:revisionPtr revIDLastSave="0" documentId="13_ncr:1_{B50BA054-97DA-4A2F-A232-DE887197ACF6}" xr6:coauthVersionLast="47" xr6:coauthVersionMax="47" xr10:uidLastSave="{00000000-0000-0000-0000-000000000000}"/>
  <bookViews>
    <workbookView xWindow="0" yWindow="1170" windowWidth="28800" windowHeight="1138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<sst xmlns="http://schemas.openxmlformats.org/spreadsheetml/2006/main" count="119" uniqueCount="85">
  <si>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</si>
  <si>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</si>
  <si>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</si>
  <si>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</si>
  <si>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</si>
  <si>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</si>
  <si>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</si>
  <si>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</si>
  <si>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</si>
  <si>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</si>
  <si>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</si>
  <si>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</si>
  <si>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</si>
  <si>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</si>
  <si>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</si>
  <si>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</si>
  <si>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</si>
  <si>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</si>
  <si>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</si>
  <si>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</si>
  <si>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</si>
  <si>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</si>
  <si>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</si>
  <si>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</si>
  <si>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</si>
  <si>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</si>
  <si>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</si>
  <si>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</si>
  <si>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</si>
  <si>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</si>
  <si>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</si>
  <si>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</si>
  <si>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</si>
  <si>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</si>
  <si>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</si>
  <si>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</si>
  <si>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</si>
  <si>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</si>
  <si>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</si>
  <si>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</si>
  <si>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</si>
  <si>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</si>
  <si>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</si>
  <si>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</si>
  <si>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</si>
  <si>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</si>
  <si>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</si>
  <si>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</si>
  <si>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</si>
  <si>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</si>
  <si>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</si>
  <si>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</si>
  <si>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</si>
  <si>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</si>
  <si>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</si>
  <si>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</si>
  <si>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</si>
  <si>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</si>
  <si>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</si>
  <si>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</si>
  <si>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</si>
  <si>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</si>
  <si>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</si>
  <si>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</si>
  <si>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</si>
  <si>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</si>
  <si>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</si>
  <si>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</si>
  <si>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</si>
  <si>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</si>
  <si>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</si>
  <si>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</si>
  <si>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</si>
  <si>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</si>
  <si>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</si>
  <si>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</si>
  <si>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</si>
  <si>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</si>
  <si>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</si>
  <si>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</si>
  <si>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</si>
  <si>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</si>
  <si>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 por no actualizarse el supuesto</t>
  </si>
  <si>
    <t>https://drive.google.com/file/d/1K9hXKE_9GXAm-SWvokh_NrhJdcwPfPe7/view?usp=share_link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</si>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</sst>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9hXKE_9GXAm-SWvokh_NrhJdcwPfPe7/view?usp=share_link" TargetMode="External"/><Relationship Id="rId3" Type="http://schemas.openxmlformats.org/officeDocument/2006/relationships/hyperlink" Target="https://drive.google.com/file/d/1K9hXKE_9GXAm-SWvokh_NrhJdcwPfPe7/view?usp=share_link" TargetMode="External"/><Relationship Id="rId7" Type="http://schemas.openxmlformats.org/officeDocument/2006/relationships/hyperlink" Target="https://drive.google.com/file/d/1K9hXKE_9GXAm-SWvokh_NrhJdcwPfPe7/view?usp=share_link" TargetMode="External"/><Relationship Id="rId2" Type="http://schemas.openxmlformats.org/officeDocument/2006/relationships/hyperlink" Target="https://drive.google.com/file/d/1K9hXKE_9GXAm-SWvokh_NrhJdcwPfPe7/view?usp=share_link" TargetMode="External"/><Relationship Id="rId1" Type="http://schemas.openxmlformats.org/officeDocument/2006/relationships/hyperlink" Target="https://drive.google.com/file/d/1K9hXKE_9GXAm-SWvokh_NrhJdcwPfPe7/view?usp=share_link" TargetMode="External"/><Relationship Id="rId6" Type="http://schemas.openxmlformats.org/officeDocument/2006/relationships/hyperlink" Target="https://drive.google.com/file/d/1K9hXKE_9GXAm-SWvokh_NrhJdcwPfPe7/view?usp=share_link" TargetMode="External"/><Relationship Id="rId5" Type="http://schemas.openxmlformats.org/officeDocument/2006/relationships/hyperlink" Target="https://drive.google.com/file/d/1K9hXKE_9GXAm-SWvokh_NrhJdcwPfPe7/view?usp=share_link" TargetMode="External"/><Relationship Id="rId10" Type="http://schemas.openxmlformats.org/officeDocument/2006/relationships/hyperlink" Target="https://drive.google.com/file/d/1K9hXKE_9GXAm-SWvokh_NrhJdcwPfPe7/view?usp=share_link" TargetMode="External"/><Relationship Id="rId4" Type="http://schemas.openxmlformats.org/officeDocument/2006/relationships/hyperlink" Target="https://drive.google.com/file/d/1K9hXKE_9GXAm-SWvokh_NrhJdcwPfPe7/view?usp=share_link" TargetMode="External"/><Relationship Id="rId9" Type="http://schemas.openxmlformats.org/officeDocument/2006/relationships/hyperlink" Target="https://drive.google.com/file/d/1K9hXKE_9GXAm-SWvokh_NrhJdcwPfPe7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30" x14ac:dyDescent="0.25">
      <c r="A8" s="7">
        <v>2024</v>
      </c>
      <c r="B8" s="8">
        <v>45292</v>
      </c>
      <c r="C8" s="8">
        <v>45382</v>
      </c>
      <c r="D8" s="2" t="s">
        <v>82</v>
      </c>
      <c r="E8" s="2" t="s">
        <v>82</v>
      </c>
      <c r="G8" s="2" t="s">
        <v>82</v>
      </c>
      <c r="I8" s="7">
        <v>0</v>
      </c>
      <c r="J8" s="2" t="s">
        <v>82</v>
      </c>
      <c r="K8" s="7">
        <v>0</v>
      </c>
      <c r="L8" s="7">
        <v>0</v>
      </c>
      <c r="N8" s="7">
        <v>0</v>
      </c>
      <c r="O8" s="2" t="s">
        <v>82</v>
      </c>
      <c r="P8" s="7">
        <v>0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3"/>
      <c r="Y8" s="3" t="s">
        <v>83</v>
      </c>
      <c r="Z8" s="3" t="s">
        <v>83</v>
      </c>
      <c r="AA8" s="3" t="s">
        <v>83</v>
      </c>
      <c r="AB8" s="7" t="s">
        <v>84</v>
      </c>
      <c r="AC8" s="8">
        <v>45407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59348B5-5CF4-4F7B-A537-3132246F0077}"/>
    <hyperlink ref="R8" r:id="rId2" xr:uid="{B9DD0EFD-7448-4B44-83E1-D37E7EE1F07B}"/>
    <hyperlink ref="S8" r:id="rId3" xr:uid="{7283D357-024F-485B-8E93-8C14FE905092}"/>
    <hyperlink ref="T8" r:id="rId4" xr:uid="{ECA0A1AD-54FB-45ED-BB6B-6D183635E5B8}"/>
    <hyperlink ref="U8" r:id="rId5" xr:uid="{E9CD4258-6C37-4ED7-9575-3CC16BE31F8B}"/>
    <hyperlink ref="V8" r:id="rId6" xr:uid="{5732FC95-36E1-44CF-A3D2-D32CF3D79C21}"/>
    <hyperlink ref="W8" r:id="rId7" xr:uid="{3EC4FAD4-93D7-42DD-B814-E8B669CB9C9E}"/>
    <hyperlink ref="Y8" r:id="rId8" xr:uid="{6D28D390-072C-4A8B-AECD-1AD06E642A28}"/>
    <hyperlink ref="Z8" r:id="rId9" xr:uid="{42D512C3-0496-498A-B0A6-812100D10225}"/>
    <hyperlink ref="AA8" r:id="rId10" xr:uid="{96979A3D-95C9-46E6-91D1-A5C66B9E49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2024-03-19T19:48:35Z</dcterms:created>
  <dcterms:modified xsi:type="dcterms:W3CDTF">2024-04-10T18:18:35Z</dcterms:modified>
</cp:coreProperties>
</file>