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1er. trim 2024\1er. trim Varias Fracc. 2024\16\"/>
    </mc:Choice>
  </mc:AlternateContent>
  <xr:revisionPtr revIDLastSave="0" documentId="13_ncr:1_{024F0902-303A-432E-B345-5BC0B6FDE9C2}" xr6:coauthVersionLast="47" xr6:coauthVersionMax="47" xr10:uidLastSave="{00000000-0000-0000-0000-000000000000}"/>
  <bookViews>
    <workbookView xWindow="0" yWindow="1170" windowWidth="288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<sst xmlns="http://schemas.openxmlformats.org/spreadsheetml/2006/main" count="64" uniqueCount="53">
  <si>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</si>
  <si>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</si>
  <si>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</si>
  <si>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</si>
  <si>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</si>
  <si>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</si>
  <si>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</si>
  <si>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</si>
  <si>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</si>
  <si>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</si>
  <si>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</si>
  <si>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</si>
  <si>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</si>
  <si>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</si>
  <si>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</si>
  <si>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</si>
  <si>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</si>
  <si>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</si>
  <si>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</si>
  <si>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</si>
  <si>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</si>
  <si>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</si>
  <si>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</si>
  <si>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</si>
  <si>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</si>
  <si>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</si>
  <si>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</si>
  <si>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</si>
  <si>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</si>
  <si>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</si>
  <si>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</si>
  <si>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</si>
  <si>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</si>
  <si>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</si>
  <si>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</si>
  <si>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</si>
  <si>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</si>
  <si>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</si>
  <si>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</si>
  <si>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</si>
  <si>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</si>
  <si>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</si>
  <si>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</si>
  <si>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</si>
  <si>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</si>
  <si>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</si>
  <si>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</si>
  <si>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</si>
  <si>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existe descripción, debido a que no se entregaron recursos</t>
  </si>
  <si>
    <t>No hubo entrega de recursos</t>
  </si>
  <si>
    <t>No hubo sindicato</t>
  </si>
  <si>
    <t>https://drive.google.com/file/d/1chnjOL3N5VlCHdTybUd2xch-FHtqJgFU/view?usp=share_link</t>
  </si>
  <si>
    <t xml:space="preserve">Dirección 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</si>
</sst>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0" xfId="2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top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245DD64E-DB51-406C-8878-8A325E390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hnjOL3N5VlCHdTybUd2xch-FHtqJgFU/view?usp=share_link" TargetMode="External"/><Relationship Id="rId2" Type="http://schemas.openxmlformats.org/officeDocument/2006/relationships/hyperlink" Target="https://drive.google.com/file/d/1chnjOL3N5VlCHdTybUd2xch-FHtqJgFU/view?usp=share_link" TargetMode="External"/><Relationship Id="rId1" Type="http://schemas.openxmlformats.org/officeDocument/2006/relationships/hyperlink" Target="https://drive.google.com/file/d/1chnjOL3N5VlCHdTybUd2xch-FHtqJgFU/view?usp=share_link" TargetMode="External"/><Relationship Id="rId4" Type="http://schemas.openxmlformats.org/officeDocument/2006/relationships/hyperlink" Target="https://drive.google.com/file/d/1chnjOL3N5VlCHdTybUd2xch-FHtqJgF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6">
        <v>2024</v>
      </c>
      <c r="B8" s="7">
        <v>45292</v>
      </c>
      <c r="C8" s="7">
        <v>45382</v>
      </c>
      <c r="E8" s="8" t="s">
        <v>48</v>
      </c>
      <c r="F8" s="8" t="s">
        <v>49</v>
      </c>
      <c r="H8" s="9" t="s">
        <v>50</v>
      </c>
      <c r="I8" s="10" t="s">
        <v>51</v>
      </c>
      <c r="J8" s="10" t="s">
        <v>51</v>
      </c>
      <c r="K8" s="11" t="s">
        <v>51</v>
      </c>
      <c r="L8" s="2" t="s">
        <v>51</v>
      </c>
      <c r="M8" s="12" t="s">
        <v>52</v>
      </c>
      <c r="N8" s="13">
        <v>45407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B12B5D47-2560-486A-91CF-E129C1352F22}"/>
    <hyperlink ref="J8" r:id="rId2" xr:uid="{7CC62FB1-4CB8-44A1-B300-63028DA4C84A}"/>
    <hyperlink ref="K8" r:id="rId3" xr:uid="{8BFA69D1-2EA9-4313-9043-7531E116D3A7}"/>
    <hyperlink ref="L8" r:id="rId4" xr:uid="{9E55553C-253C-4C88-BCBD-F770031AA0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2024-03-19T19:48:10Z</dcterms:created>
  <dcterms:modified xsi:type="dcterms:W3CDTF">2024-04-10T18:21:28Z</dcterms:modified>
</cp:coreProperties>
</file>